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9200" activeTab="0"/>
  </bookViews>
  <sheets>
    <sheet name="Sheet1" sheetId="1" r:id="rId1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<sst xmlns="http://schemas.openxmlformats.org/spreadsheetml/2006/main" count="45" uniqueCount="35">
  <si>
    <t>日</t>
  </si>
  <si>
    <t>月</t>
  </si>
  <si>
    <t>年</t>
  </si>
  <si>
    <t>日本建物評価機構株式会社</t>
  </si>
  <si>
    <t>代表取締役　安西　正善</t>
  </si>
  <si>
    <t>殿</t>
  </si>
  <si>
    <t>代表者の氏名</t>
  </si>
  <si>
    <t>申請者の氏名又は名称</t>
  </si>
  <si>
    <t>印</t>
  </si>
  <si>
    <t>記</t>
  </si>
  <si>
    <t>1．</t>
  </si>
  <si>
    <t>3．</t>
  </si>
  <si>
    <t>5．</t>
  </si>
  <si>
    <t>取下げ届</t>
  </si>
  <si>
    <t>下記の理由により日本建物評価機構株式会社評価業務規程第10条及び17条に基づき、申請を取り下げます。</t>
  </si>
  <si>
    <t>申請した業務</t>
  </si>
  <si>
    <t>　　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</si>
  <si>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</si>
  <si>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</si>
  <si>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</si>
  <si>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</si>
  <si>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</si>
  <si>
    <t>2．</t>
  </si>
  <si>
    <t>4．</t>
  </si>
  <si>
    <t>受付日</t>
  </si>
  <si>
    <t>受付番号</t>
  </si>
  <si>
    <t>取下げ理由</t>
  </si>
  <si>
    <t>第</t>
  </si>
  <si>
    <t>号</t>
  </si>
  <si>
    <t>建築物の名称</t>
  </si>
  <si>
    <t>建築物の場所</t>
  </si>
  <si>
    <t>令和</t>
  </si>
  <si>
    <t>注）</t>
  </si>
  <si>
    <t>押印を省略することができます。</t>
  </si>
  <si>
    <t>申請者の氏名の記載を自署で行う場合においては、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</si>
</sst>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平成明朝体W3P"/>
      <family val="1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sz val="8"/>
      <color theme="1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b/>
      <sz val="10"/>
      <color rgb="FFFF0000"/>
      <name val="ＭＳ 明朝"/>
      <family val="1"/>
    </font>
    <font>
      <b/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>
      <alignment horizontal="left" vertical="top"/>
      <protection/>
    </xf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5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2" fillId="34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horizontal="right" vertical="center"/>
    </xf>
    <xf numFmtId="0" fontId="52" fillId="33" borderId="0" xfId="0" applyFont="1" applyFill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" fillId="33" borderId="0" xfId="63" applyFont="1" applyFill="1" applyAlignment="1">
      <alignment horizontal="center" vertical="center" wrapText="1"/>
      <protection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6" fillId="0" borderId="0" xfId="62" applyFont="1" applyAlignment="1">
      <alignment vertical="center"/>
      <protection/>
    </xf>
    <xf numFmtId="0" fontId="57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6設計住宅性能評価申請書類一式(戸建軸組) 住性6" xfId="62"/>
    <cellStyle name="標準_提案フォーマッ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"/>
  <sheetViews>
    <sheetView tabSelected="1" view="pageBreakPreview" zoomScaleSheetLayoutView="100" zoomScalePageLayoutView="0" workbookViewId="0" topLeftCell="A13">
      <selection activeCell="A21" sqref="A21:X22"/>
    </sheetView>
  </sheetViews>
  <sheetFormatPr defaultColWidth="9.00390625" defaultRowHeight="15"/>
  <cols>
    <col min="1" max="25" width="3.57421875" style="5" customWidth="1"/>
    <col min="26" max="16384" width="9.00390625" style="5" customWidth="1"/>
  </cols>
  <sheetData>
    <row r="1" ht="13.5" customHeight="1"/>
    <row r="2" ht="13.5" customHeight="1"/>
    <row r="3" spans="1:24" s="11" customFormat="1" ht="13.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3.5" customHeight="1"/>
    <row r="8" spans="18:24" ht="13.5" customHeight="1">
      <c r="R8" s="18" t="s">
        <v>31</v>
      </c>
      <c r="S8" s="17"/>
      <c r="T8" s="5" t="s">
        <v>2</v>
      </c>
      <c r="U8" s="6"/>
      <c r="V8" s="5" t="s">
        <v>1</v>
      </c>
      <c r="W8" s="6"/>
      <c r="X8" s="5" t="s">
        <v>0</v>
      </c>
    </row>
    <row r="9" ht="13.5" customHeight="1">
      <c r="R9" s="10"/>
    </row>
    <row r="10" ht="13.5" customHeight="1">
      <c r="R10" s="10"/>
    </row>
    <row r="11" ht="13.5" customHeight="1">
      <c r="A11" s="5" t="s">
        <v>3</v>
      </c>
    </row>
    <row r="12" spans="2:8" ht="13.5" customHeight="1">
      <c r="B12" s="5" t="s">
        <v>4</v>
      </c>
      <c r="H12" s="5" t="s">
        <v>5</v>
      </c>
    </row>
    <row r="13" ht="13.5" customHeight="1"/>
    <row r="14" ht="13.5" customHeight="1"/>
    <row r="15" spans="10:24" ht="13.5" customHeight="1">
      <c r="J15" s="3" t="s">
        <v>7</v>
      </c>
      <c r="M15" s="2"/>
      <c r="N15" s="2"/>
      <c r="P15" s="21"/>
      <c r="Q15" s="21"/>
      <c r="R15" s="21"/>
      <c r="S15" s="21"/>
      <c r="T15" s="21"/>
      <c r="U15" s="21"/>
      <c r="V15" s="21"/>
      <c r="W15" s="21"/>
      <c r="X15" s="2" t="s">
        <v>8</v>
      </c>
    </row>
    <row r="16" spans="10:24" ht="13.5" customHeight="1">
      <c r="J16" s="4" t="s">
        <v>6</v>
      </c>
      <c r="M16" s="2"/>
      <c r="N16" s="2"/>
      <c r="O16" s="2"/>
      <c r="P16" s="21"/>
      <c r="Q16" s="21"/>
      <c r="R16" s="21"/>
      <c r="S16" s="21"/>
      <c r="T16" s="21"/>
      <c r="U16" s="21"/>
      <c r="V16" s="21"/>
      <c r="W16" s="21"/>
      <c r="X16" s="2"/>
    </row>
    <row r="17" spans="12:24" ht="13.5" customHeight="1"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0:11" ht="13.5" customHeight="1">
      <c r="J18" s="25" t="s">
        <v>32</v>
      </c>
      <c r="K18" s="25" t="s">
        <v>34</v>
      </c>
    </row>
    <row r="19" ht="13.5" customHeight="1">
      <c r="K19" s="26" t="s">
        <v>33</v>
      </c>
    </row>
    <row r="20" ht="13.5" customHeight="1"/>
    <row r="21" spans="1:24" ht="13.5" customHeight="1">
      <c r="A21" s="22" t="s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3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ht="13.5" customHeight="1"/>
    <row r="25" ht="13.5" customHeight="1"/>
    <row r="26" spans="1:24" ht="13.5" customHeight="1">
      <c r="A26" s="23" t="s">
        <v>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" ht="13.5" customHeight="1">
      <c r="A29" s="9" t="s">
        <v>10</v>
      </c>
      <c r="B29" s="5" t="s">
        <v>15</v>
      </c>
    </row>
    <row r="30" ht="17.25" customHeight="1">
      <c r="K30" s="10"/>
    </row>
    <row r="31" spans="1:11" ht="13.5" customHeight="1">
      <c r="A31" s="9"/>
      <c r="C31" s="12" t="s">
        <v>19</v>
      </c>
      <c r="D31" s="5" t="s">
        <v>17</v>
      </c>
      <c r="K31" s="10"/>
    </row>
    <row r="32" ht="13.5" customHeight="1">
      <c r="C32" s="12" t="s">
        <v>16</v>
      </c>
    </row>
    <row r="33" spans="1:4" ht="17.25" customHeight="1">
      <c r="A33" s="9"/>
      <c r="C33" s="12" t="s">
        <v>19</v>
      </c>
      <c r="D33" s="5" t="s">
        <v>18</v>
      </c>
    </row>
    <row r="34" spans="1:3" ht="13.5" customHeight="1">
      <c r="A34" s="9"/>
      <c r="C34" s="12" t="s">
        <v>16</v>
      </c>
    </row>
    <row r="35" spans="3:4" ht="13.5" customHeight="1">
      <c r="C35" s="12" t="s">
        <v>19</v>
      </c>
      <c r="D35" s="5" t="s">
        <v>20</v>
      </c>
    </row>
    <row r="36" spans="1:3" ht="17.25" customHeight="1">
      <c r="A36" s="9"/>
      <c r="C36" s="12" t="s">
        <v>16</v>
      </c>
    </row>
    <row r="37" spans="3:8" ht="17.25" customHeight="1">
      <c r="C37" s="12" t="s">
        <v>19</v>
      </c>
      <c r="D37" s="5" t="s">
        <v>21</v>
      </c>
      <c r="H37" s="15"/>
    </row>
    <row r="38" spans="12:21" ht="13.5" customHeight="1">
      <c r="L38" s="8"/>
      <c r="M38" s="8"/>
      <c r="N38" s="8"/>
      <c r="O38" s="8"/>
      <c r="P38" s="8"/>
      <c r="Q38" s="8"/>
      <c r="R38" s="8"/>
      <c r="S38" s="8"/>
      <c r="T38" s="8"/>
      <c r="U38" s="8"/>
    </row>
    <row r="39" ht="13.5" customHeight="1"/>
    <row r="40" spans="1:18" ht="18" customHeight="1">
      <c r="A40" s="9" t="s">
        <v>22</v>
      </c>
      <c r="B40" s="5" t="s">
        <v>24</v>
      </c>
      <c r="L40" s="18" t="s">
        <v>31</v>
      </c>
      <c r="M40" s="17"/>
      <c r="N40" s="5" t="s">
        <v>2</v>
      </c>
      <c r="O40" s="6"/>
      <c r="P40" s="5" t="s">
        <v>1</v>
      </c>
      <c r="Q40" s="6"/>
      <c r="R40" s="5" t="s">
        <v>0</v>
      </c>
    </row>
    <row r="41" ht="13.5" customHeight="1">
      <c r="A41" s="9"/>
    </row>
    <row r="42" ht="13.5" customHeight="1"/>
    <row r="43" spans="1:21" ht="18" customHeight="1">
      <c r="A43" s="9" t="s">
        <v>11</v>
      </c>
      <c r="B43" s="5" t="s">
        <v>25</v>
      </c>
      <c r="J43" s="5" t="s">
        <v>27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6" t="s">
        <v>28</v>
      </c>
    </row>
    <row r="44" ht="13.5" customHeight="1"/>
    <row r="45" ht="13.5" customHeight="1"/>
    <row r="46" spans="1:22" ht="18" customHeight="1">
      <c r="A46" s="9" t="s">
        <v>23</v>
      </c>
      <c r="B46" s="5" t="s">
        <v>29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ht="13.5" customHeight="1"/>
    <row r="48" ht="13.5" customHeight="1"/>
    <row r="49" spans="1:22" ht="18" customHeight="1">
      <c r="A49" s="9" t="s">
        <v>12</v>
      </c>
      <c r="B49" s="5" t="s">
        <v>30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ht="13.5" customHeight="1"/>
    <row r="51" ht="13.5" customHeight="1"/>
    <row r="52" spans="1:22" ht="17.25" customHeight="1">
      <c r="A52" s="9" t="s">
        <v>23</v>
      </c>
      <c r="B52" s="5" t="s">
        <v>26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ht="13.5" customHeight="1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ht="13.5" customHeight="1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ht="13.5" customHeight="1"/>
    <row r="56" ht="13.5" customHeight="1">
      <c r="A56" s="13"/>
    </row>
    <row r="57" ht="13.5" customHeight="1">
      <c r="A57" s="13"/>
    </row>
    <row r="58" ht="13.5" customHeight="1">
      <c r="A58" s="13"/>
    </row>
    <row r="59" ht="13.5" customHeight="1">
      <c r="A59" s="14"/>
    </row>
    <row r="60" ht="13.5" customHeight="1">
      <c r="A60" s="13"/>
    </row>
  </sheetData>
  <sheetProtection/>
  <mergeCells count="9">
    <mergeCell ref="J52:V54"/>
    <mergeCell ref="J46:V46"/>
    <mergeCell ref="J49:V49"/>
    <mergeCell ref="A3:X3"/>
    <mergeCell ref="P15:W15"/>
    <mergeCell ref="P16:W16"/>
    <mergeCell ref="A21:X22"/>
    <mergeCell ref="A26:X26"/>
    <mergeCell ref="K43:T43"/>
  </mergeCells>
  <dataValidations count="1">
    <dataValidation type="list" allowBlank="1" showInputMessage="1" showErrorMessage="1" sqref="C31 C33 C35 C37">
      <formula1>"□,■"</formula1>
    </dataValidation>
  </dataValidations>
  <printOptions/>
  <pageMargins left="0.79" right="0.27" top="0.7480314960629921" bottom="0.7480314960629921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2020-12-28T04:15:33Z</dcterms:modified>
  <cp:category/>
  <cp:version/>
  <cp:contentType/>
  <cp:contentStatus/>
</cp:coreProperties>
</file>