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b-server\全社共通\★事務管理部\徳永さん作成書類\新書式\"/>
    </mc:Choice>
  </mc:AlternateContent>
  <xr:revisionPtr revIDLastSave="0" documentId="13_ncr:1_{CB1EDD1B-3520-4609-94A3-1EDA1DEAF530}" xr6:coauthVersionLast="47" xr6:coauthVersionMax="47" xr10:uidLastSave="{00000000-0000-0000-0000-000000000000}"/>
  <bookViews>
    <workbookView xWindow="-110" yWindow="-110" windowWidth="19420" windowHeight="11020" xr2:uid="{77A756A9-E7BF-468E-A7B5-791F17F69314}"/>
  </bookViews>
  <sheets>
    <sheet name="受付表" sheetId="1" r:id="rId1"/>
    <sheet name="委任状" sheetId="2" r:id="rId2"/>
  </sheets>
  <definedNames>
    <definedName name="_xlnm.Print_Area" localSheetId="1">委任状!$A$1:$AP$39</definedName>
    <definedName name="_xlnm.Print_Area" localSheetId="0">受付表!$A$1:$AE$30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<sst xmlns="http://schemas.openxmlformats.org/spreadsheetml/2006/main" count="65" uniqueCount="50">
  <si>
    <t>長期使用構造の確認申請　受付表</t>
    <rPh sb="0" eb="2">
      <t>チョウキ</t>
    </rPh>
    <rPh sb="2" eb="4">
      <t>シヨウ</t>
    </rPh>
    <rPh sb="4" eb="6">
      <t>コウゾウ</t>
    </rPh>
    <rPh sb="7" eb="9">
      <t>カクニン</t>
    </rPh>
    <rPh sb="9" eb="11">
      <t>シンセイ</t>
    </rPh>
    <rPh sb="12" eb="14">
      <t>ウケツケ</t>
    </rPh>
    <rPh sb="14" eb="15">
      <t>ヒョウ</t>
    </rPh>
    <phoneticPr fontId="5"/>
  </si>
  <si>
    <t>建築物の名称</t>
    <rPh sb="0" eb="3">
      <t>ケンチクブツ</t>
    </rPh>
    <rPh sb="4" eb="6">
      <t>メイショウ</t>
    </rPh>
    <phoneticPr fontId="5"/>
  </si>
  <si>
    <t>申請者名</t>
    <rPh sb="0" eb="3">
      <t>シンセイシャ</t>
    </rPh>
    <rPh sb="3" eb="4">
      <t>メイ</t>
    </rPh>
    <phoneticPr fontId="5"/>
  </si>
  <si>
    <t>建築物の所在地</t>
    <rPh sb="0" eb="3">
      <t>ケンチクブツ</t>
    </rPh>
    <rPh sb="4" eb="7">
      <t>ショザイチ</t>
    </rPh>
    <phoneticPr fontId="5"/>
  </si>
  <si>
    <t>質疑等連絡先</t>
    <rPh sb="0" eb="2">
      <t>シツギ</t>
    </rPh>
    <rPh sb="2" eb="3">
      <t>トウ</t>
    </rPh>
    <rPh sb="3" eb="5">
      <t>レンラク</t>
    </rPh>
    <rPh sb="5" eb="6">
      <t>サキ</t>
    </rPh>
    <phoneticPr fontId="8"/>
  </si>
  <si>
    <t>会社名</t>
    <rPh sb="0" eb="2">
      <t>カイシャ</t>
    </rPh>
    <rPh sb="2" eb="3">
      <t>メイ</t>
    </rPh>
    <phoneticPr fontId="8"/>
  </si>
  <si>
    <t>担当者名</t>
    <rPh sb="0" eb="3">
      <t>タントウシャ</t>
    </rPh>
    <rPh sb="3" eb="4">
      <t>メイ</t>
    </rPh>
    <phoneticPr fontId="8"/>
  </si>
  <si>
    <t>TEL</t>
    <phoneticPr fontId="8"/>
  </si>
  <si>
    <t>FAX</t>
    <phoneticPr fontId="8"/>
  </si>
  <si>
    <t>メール</t>
    <phoneticPr fontId="8"/>
  </si>
  <si>
    <t>請求書
FAX送付先</t>
    <rPh sb="0" eb="3">
      <t>セイキュウショ</t>
    </rPh>
    <phoneticPr fontId="8"/>
  </si>
  <si>
    <r>
      <t>請求書の原本は受付時に手渡しをするか、FAXしたのちに確認書と共にお渡しいたします。請求書の原本の郵送をご希望の方は下記に</t>
    </r>
    <r>
      <rPr>
        <sz val="10"/>
        <rFont val="Segoe UI Symbol"/>
        <family val="3"/>
      </rPr>
      <t>☑</t>
    </r>
    <r>
      <rPr>
        <sz val="10"/>
        <rFont val="HG丸ｺﾞｼｯｸM-PRO"/>
        <family val="3"/>
        <charset val="128"/>
      </rPr>
      <t>の上、住所を入力ください。</t>
    </r>
    <rPh sb="0" eb="3">
      <t>セイキュウショ</t>
    </rPh>
    <rPh sb="4" eb="6">
      <t>ゲンポン</t>
    </rPh>
    <rPh sb="7" eb="9">
      <t>ウケツケ</t>
    </rPh>
    <rPh sb="9" eb="10">
      <t>ジ</t>
    </rPh>
    <rPh sb="11" eb="13">
      <t>テワタ</t>
    </rPh>
    <rPh sb="27" eb="30">
      <t>カクニンショ</t>
    </rPh>
    <rPh sb="31" eb="32">
      <t>トモ</t>
    </rPh>
    <rPh sb="34" eb="35">
      <t>ワタ</t>
    </rPh>
    <phoneticPr fontId="8"/>
  </si>
  <si>
    <t>□</t>
  </si>
  <si>
    <t>請求書郵送希望</t>
    <rPh sb="0" eb="3">
      <t>セイキュウショ</t>
    </rPh>
    <rPh sb="3" eb="5">
      <t>ユウソウ</t>
    </rPh>
    <rPh sb="5" eb="7">
      <t>キボウ</t>
    </rPh>
    <phoneticPr fontId="8"/>
  </si>
  <si>
    <t>部署名</t>
    <rPh sb="0" eb="2">
      <t>ブショ</t>
    </rPh>
    <rPh sb="2" eb="3">
      <t>メイ</t>
    </rPh>
    <phoneticPr fontId="8"/>
  </si>
  <si>
    <t>担当者</t>
    <rPh sb="0" eb="3">
      <t>タントウシャ</t>
    </rPh>
    <phoneticPr fontId="8"/>
  </si>
  <si>
    <t>住所</t>
    <rPh sb="0" eb="2">
      <t>ジュウショ</t>
    </rPh>
    <phoneticPr fontId="8"/>
  </si>
  <si>
    <t>〒</t>
    <phoneticPr fontId="8"/>
  </si>
  <si>
    <t>―JBAO使用欄―</t>
    <rPh sb="5" eb="7">
      <t>シヨウ</t>
    </rPh>
    <rPh sb="7" eb="8">
      <t>ラン</t>
    </rPh>
    <phoneticPr fontId="8"/>
  </si>
  <si>
    <t>交付希望日</t>
    <rPh sb="0" eb="2">
      <t>コウフ</t>
    </rPh>
    <rPh sb="2" eb="5">
      <t>キボウビ</t>
    </rPh>
    <phoneticPr fontId="8"/>
  </si>
  <si>
    <t>令和　　　　年　　　　月　　　　日</t>
    <rPh sb="0" eb="2">
      <t>レイワ</t>
    </rPh>
    <rPh sb="6" eb="7">
      <t>トシ</t>
    </rPh>
    <rPh sb="11" eb="12">
      <t>ガツ</t>
    </rPh>
    <rPh sb="16" eb="17">
      <t>ニチ</t>
    </rPh>
    <phoneticPr fontId="8"/>
  </si>
  <si>
    <t>手数料</t>
    <rPh sb="0" eb="3">
      <t>テスウリョウ</t>
    </rPh>
    <phoneticPr fontId="8"/>
  </si>
  <si>
    <t>料金</t>
    <rPh sb="0" eb="2">
      <t>リョウキン</t>
    </rPh>
    <phoneticPr fontId="8"/>
  </si>
  <si>
    <t>円</t>
    <rPh sb="0" eb="1">
      <t>エン</t>
    </rPh>
    <phoneticPr fontId="8"/>
  </si>
  <si>
    <t>消費税</t>
    <rPh sb="0" eb="3">
      <t>ショウヒゼイ</t>
    </rPh>
    <phoneticPr fontId="8"/>
  </si>
  <si>
    <t>合　　計</t>
    <rPh sb="0" eb="1">
      <t>ア</t>
    </rPh>
    <rPh sb="3" eb="4">
      <t>ケイ</t>
    </rPh>
    <phoneticPr fontId="8"/>
  </si>
  <si>
    <t>委　　　　任　　　　状</t>
    <rPh sb="0" eb="1">
      <t>イ</t>
    </rPh>
    <rPh sb="5" eb="6">
      <t>ニン</t>
    </rPh>
    <rPh sb="10" eb="11">
      <t>ジョウ</t>
    </rPh>
    <phoneticPr fontId="5"/>
  </si>
  <si>
    <t>記</t>
    <rPh sb="0" eb="1">
      <t>キ</t>
    </rPh>
    <phoneticPr fontId="8"/>
  </si>
  <si>
    <t>委任する業務</t>
    <rPh sb="0" eb="2">
      <t>イニン</t>
    </rPh>
    <rPh sb="4" eb="6">
      <t>ギョウム</t>
    </rPh>
    <phoneticPr fontId="8"/>
  </si>
  <si>
    <t>建築物の名称</t>
    <rPh sb="0" eb="3">
      <t>ケンチクブツ</t>
    </rPh>
    <rPh sb="4" eb="6">
      <t>メイショウ</t>
    </rPh>
    <phoneticPr fontId="8"/>
  </si>
  <si>
    <t>敷地の地名地番</t>
    <rPh sb="0" eb="2">
      <t>シキチ</t>
    </rPh>
    <rPh sb="3" eb="5">
      <t>チメイ</t>
    </rPh>
    <rPh sb="5" eb="7">
      <t>チバン</t>
    </rPh>
    <phoneticPr fontId="8"/>
  </si>
  <si>
    <t>委任先</t>
    <rPh sb="0" eb="2">
      <t>イニン</t>
    </rPh>
    <rPh sb="2" eb="3">
      <t>サキ</t>
    </rPh>
    <phoneticPr fontId="8"/>
  </si>
  <si>
    <t>氏　名</t>
    <rPh sb="0" eb="1">
      <t>シ</t>
    </rPh>
    <rPh sb="2" eb="3">
      <t>ナ</t>
    </rPh>
    <phoneticPr fontId="8"/>
  </si>
  <si>
    <t>会社名</t>
    <rPh sb="0" eb="3">
      <t>カイシャメイ</t>
    </rPh>
    <phoneticPr fontId="8"/>
  </si>
  <si>
    <t>住　所</t>
    <rPh sb="0" eb="1">
      <t>ジュウ</t>
    </rPh>
    <rPh sb="2" eb="3">
      <t>ショ</t>
    </rPh>
    <phoneticPr fontId="8"/>
  </si>
  <si>
    <t>令和</t>
    <rPh sb="0" eb="2">
      <t>レイワ</t>
    </rPh>
    <phoneticPr fontId="8"/>
  </si>
  <si>
    <t>年</t>
    <rPh sb="0" eb="1">
      <t>ネン</t>
    </rPh>
    <phoneticPr fontId="8"/>
  </si>
  <si>
    <t>月</t>
    <rPh sb="0" eb="1">
      <t>ガツ</t>
    </rPh>
    <phoneticPr fontId="8"/>
  </si>
  <si>
    <t>日</t>
    <rPh sb="0" eb="1">
      <t>ニチ</t>
    </rPh>
    <phoneticPr fontId="8"/>
  </si>
  <si>
    <t>氏　名</t>
    <rPh sb="0" eb="1">
      <t>シ</t>
    </rPh>
    <rPh sb="2" eb="3">
      <t>メイ</t>
    </rPh>
    <phoneticPr fontId="8"/>
  </si>
  <si>
    <t>印</t>
    <rPh sb="0" eb="1">
      <t>イン</t>
    </rPh>
    <phoneticPr fontId="8"/>
  </si>
  <si>
    <t>押印自署されていない委任状ですが、建築主から委任されたことに間違いありません。（押印自署ではない場合は、文頭の□にチェックを入れてください。）</t>
    <phoneticPr fontId="8"/>
  </si>
  <si>
    <t>注）押印、自署での作成を必須としませんが、お客さまと設計者様との間で紛争を</t>
    <phoneticPr fontId="8"/>
  </si>
  <si>
    <t xml:space="preserve"> 未然に防ぐ意味で、なるべく押印又は自署でご提出いただけますようにお願いします。</t>
    <phoneticPr fontId="8"/>
  </si>
  <si>
    <t>印</t>
    <rPh sb="0" eb="1">
      <t>イン</t>
    </rPh>
    <phoneticPr fontId="5"/>
  </si>
  <si>
    <t>　私は次の代理者を代理人と定め、下記建築物に係る登録住宅性能評価機関に対する手続き及び交付される文書の受領の権限を委任します。</t>
    <rPh sb="1" eb="2">
      <t>ワタシ</t>
    </rPh>
    <rPh sb="3" eb="4">
      <t>ツギ</t>
    </rPh>
    <rPh sb="5" eb="7">
      <t>ダイリ</t>
    </rPh>
    <rPh sb="7" eb="8">
      <t>シャ</t>
    </rPh>
    <rPh sb="9" eb="12">
      <t>ダイリニン</t>
    </rPh>
    <rPh sb="13" eb="14">
      <t>サダ</t>
    </rPh>
    <rPh sb="38" eb="40">
      <t>テツヅ</t>
    </rPh>
    <rPh sb="41" eb="42">
      <t>オヨ</t>
    </rPh>
    <phoneticPr fontId="5"/>
  </si>
  <si>
    <t>□</t>
    <phoneticPr fontId="3"/>
  </si>
  <si>
    <t>軽微変更該当証明申請</t>
    <rPh sb="0" eb="4">
      <t>ケイビヘンコウ</t>
    </rPh>
    <rPh sb="4" eb="8">
      <t>ガイトウショウメイ</t>
    </rPh>
    <rPh sb="8" eb="10">
      <t>シンセイ</t>
    </rPh>
    <phoneticPr fontId="3"/>
  </si>
  <si>
    <t>長期使用構造確認申請</t>
    <rPh sb="0" eb="2">
      <t>チョウキ</t>
    </rPh>
    <rPh sb="2" eb="4">
      <t>シヨウ</t>
    </rPh>
    <rPh sb="4" eb="6">
      <t>コウゾウ</t>
    </rPh>
    <rPh sb="6" eb="10">
      <t>カクニンシンセイ</t>
    </rPh>
    <phoneticPr fontId="3"/>
  </si>
  <si>
    <t>変更長期使用構造確認申請</t>
    <rPh sb="0" eb="2">
      <t>ヘンコウ</t>
    </rPh>
    <rPh sb="2" eb="4">
      <t>チョウキ</t>
    </rPh>
    <rPh sb="4" eb="6">
      <t>シヨウ</t>
    </rPh>
    <rPh sb="6" eb="12">
      <t>コウゾウカクニンシンセイ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</si>
</sst>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9"/>
      <name val="Osaka"/>
      <family val="3"/>
      <charset val="128"/>
    </font>
    <font>
      <sz val="12"/>
      <name val="HG丸ｺﾞｼｯｸM-PRO"/>
      <family val="3"/>
      <charset val="128"/>
    </font>
    <font>
      <sz val="6"/>
      <name val="游ゴシック"/>
      <family val="2"/>
      <charset val="128"/>
      <scheme val="minor"/>
    </font>
    <font>
      <sz val="14"/>
      <name val="HG丸ｺﾞｼｯｸM-PRO"/>
      <family val="3"/>
      <charset val="128"/>
    </font>
    <font>
      <sz val="6"/>
      <name val="Osaka"/>
      <family val="3"/>
      <charset val="128"/>
    </font>
    <font>
      <sz val="10"/>
      <name val="HG丸ｺﾞｼｯｸM-PRO"/>
      <family val="3"/>
      <charset val="128"/>
    </font>
    <font>
      <sz val="11"/>
      <color theme="1"/>
      <name val="游ゴシック"/>
      <family val="3"/>
      <charset val="128"/>
      <scheme val="minor"/>
    </font>
    <font>
      <sz val="6"/>
      <name val="ＭＳ Ｐゴシック"/>
      <family val="3"/>
      <charset val="128"/>
    </font>
    <font>
      <sz val="10"/>
      <name val="Segoe UI Symbol"/>
      <family val="3"/>
    </font>
    <font>
      <sz val="10"/>
      <name val="Osaka"/>
      <family val="3"/>
      <charset val="128"/>
    </font>
    <font>
      <sz val="12"/>
      <name val="Osaka"/>
      <family val="3"/>
      <charset val="128"/>
    </font>
    <font>
      <sz val="18"/>
      <name val="Osaka"/>
      <family val="3"/>
      <charset val="128"/>
    </font>
    <font>
      <sz val="18"/>
      <name val="HG明朝E"/>
      <family val="1"/>
      <charset val="128"/>
    </font>
    <font>
      <sz val="12"/>
      <name val="HG明朝E"/>
      <family val="1"/>
      <charset val="128"/>
    </font>
    <font>
      <sz val="10"/>
      <name val="HG明朝E"/>
      <family val="1"/>
      <charset val="128"/>
    </font>
    <font>
      <sz val="10"/>
      <color theme="0" tint="-0.34998626667073579"/>
      <name val="HG明朝E"/>
      <family val="1"/>
      <charset val="128"/>
    </font>
    <font>
      <sz val="14"/>
      <name val="HG明朝E"/>
      <family val="1"/>
      <charset val="128"/>
    </font>
    <font>
      <sz val="10"/>
      <color rgb="FFFF0000"/>
      <name val="HG明朝E"/>
      <family val="1"/>
      <charset val="128"/>
    </font>
    <font>
      <sz val="11"/>
      <color theme="0" tint="-0.499984740745262"/>
      <name val="Osaka"/>
      <family val="3"/>
      <charset val="128"/>
    </font>
  </fonts>
  <fills count="5">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4">
    <xf numFmtId="0" fontId="0" fillId="0" borderId="0">
      <alignment vertical="center"/>
    </xf>
    <xf numFmtId="0" fontId="1" fillId="0" borderId="0"/>
    <xf numFmtId="0" fontId="7" fillId="0" borderId="0">
      <alignment vertical="center"/>
    </xf>
    <xf numFmtId="0" fontId="1" fillId="0" borderId="0"/>
  </cellStyleXfs>
  <cellXfs count="133">
    <xf numFmtId="0" fontId="0" fillId="0" borderId="0" xfId="0">
      <alignment vertical="center"/>
    </xf>
    <xf numFmtId="0" fontId="2" fillId="0" borderId="0" xfId="1" applyFont="1" applyAlignment="1">
      <alignment vertical="center"/>
    </xf>
    <xf numFmtId="0" fontId="6" fillId="0" borderId="0" xfId="1" applyFont="1" applyAlignment="1">
      <alignment vertical="center"/>
    </xf>
    <xf numFmtId="0" fontId="6" fillId="0" borderId="0" xfId="3" applyFont="1" applyAlignment="1">
      <alignment vertical="center"/>
    </xf>
    <xf numFmtId="0" fontId="6" fillId="0" borderId="16" xfId="3" applyFont="1" applyBorder="1" applyAlignment="1">
      <alignment vertical="center" wrapText="1"/>
    </xf>
    <xf numFmtId="0" fontId="6" fillId="2" borderId="17" xfId="3" applyFont="1" applyFill="1" applyBorder="1" applyAlignment="1">
      <alignment vertical="center" wrapText="1"/>
    </xf>
    <xf numFmtId="0" fontId="6" fillId="0" borderId="17" xfId="3" applyFont="1" applyBorder="1" applyAlignment="1">
      <alignment vertical="center"/>
    </xf>
    <xf numFmtId="0" fontId="6" fillId="0" borderId="17" xfId="3" applyFont="1" applyBorder="1" applyAlignment="1">
      <alignment vertical="center" wrapText="1"/>
    </xf>
    <xf numFmtId="0" fontId="6" fillId="0" borderId="18" xfId="3" applyFont="1" applyBorder="1" applyAlignment="1">
      <alignment vertical="center" wrapText="1"/>
    </xf>
    <xf numFmtId="0" fontId="6" fillId="0" borderId="12" xfId="3" applyFont="1" applyBorder="1" applyAlignment="1">
      <alignment vertical="center"/>
    </xf>
    <xf numFmtId="0" fontId="2" fillId="4" borderId="0" xfId="1" applyFont="1" applyFill="1" applyAlignment="1">
      <alignment vertical="center"/>
    </xf>
    <xf numFmtId="0" fontId="6" fillId="4" borderId="0" xfId="1" applyFont="1" applyFill="1" applyAlignment="1">
      <alignment horizontal="center" vertical="center"/>
    </xf>
    <xf numFmtId="0" fontId="2" fillId="4" borderId="0" xfId="1" applyFont="1" applyFill="1" applyAlignment="1">
      <alignment horizontal="center" vertical="center"/>
    </xf>
    <xf numFmtId="0" fontId="10" fillId="0" borderId="0" xfId="3" applyFont="1"/>
    <xf numFmtId="0" fontId="1" fillId="0" borderId="0" xfId="1"/>
    <xf numFmtId="0" fontId="10" fillId="0" borderId="22" xfId="3" applyFont="1" applyBorder="1" applyAlignment="1">
      <alignment horizontal="center" vertical="center"/>
    </xf>
    <xf numFmtId="0" fontId="10" fillId="0" borderId="23" xfId="3" applyFont="1" applyBorder="1" applyAlignment="1">
      <alignment horizontal="center" vertical="center"/>
    </xf>
    <xf numFmtId="0" fontId="10" fillId="0" borderId="24" xfId="3" applyFont="1" applyBorder="1" applyAlignment="1">
      <alignment horizontal="center" vertical="center"/>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0" fillId="0" borderId="27" xfId="3" applyFont="1" applyBorder="1" applyAlignment="1">
      <alignment horizontal="center" vertical="center"/>
    </xf>
    <xf numFmtId="0" fontId="10" fillId="0" borderId="16"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9" xfId="3" applyFont="1" applyBorder="1" applyAlignment="1">
      <alignment horizontal="center" vertical="center"/>
    </xf>
    <xf numFmtId="0" fontId="10" fillId="0" borderId="19" xfId="3" applyFont="1" applyBorder="1" applyAlignment="1">
      <alignment horizontal="center" vertical="center"/>
    </xf>
    <xf numFmtId="0" fontId="10" fillId="0" borderId="20" xfId="3" applyFont="1" applyBorder="1" applyAlignment="1">
      <alignment horizontal="center" vertical="center"/>
    </xf>
    <xf numFmtId="0" fontId="10" fillId="0" borderId="30" xfId="3" applyFont="1" applyBorder="1" applyAlignment="1">
      <alignment horizontal="center" vertical="center"/>
    </xf>
    <xf numFmtId="0" fontId="10" fillId="0" borderId="27" xfId="3" applyFont="1" applyBorder="1" applyAlignment="1">
      <alignment horizontal="right" vertical="center"/>
    </xf>
    <xf numFmtId="0" fontId="10" fillId="0" borderId="28" xfId="3" applyFont="1" applyBorder="1" applyAlignment="1">
      <alignment horizontal="right" vertical="center"/>
    </xf>
    <xf numFmtId="0" fontId="10" fillId="0" borderId="29" xfId="3" applyFont="1" applyBorder="1" applyAlignment="1">
      <alignment horizontal="center" vertical="center"/>
    </xf>
    <xf numFmtId="0" fontId="10" fillId="0" borderId="14" xfId="3" applyFont="1" applyBorder="1" applyAlignment="1">
      <alignment horizontal="center" vertical="center"/>
    </xf>
    <xf numFmtId="0" fontId="10" fillId="0" borderId="14" xfId="3" applyFont="1" applyBorder="1" applyAlignment="1">
      <alignment horizontal="right" vertical="center"/>
    </xf>
    <xf numFmtId="0" fontId="10" fillId="0" borderId="15" xfId="3" applyFont="1" applyBorder="1" applyAlignment="1">
      <alignment horizontal="right" vertical="center"/>
    </xf>
    <xf numFmtId="0" fontId="10" fillId="0" borderId="20" xfId="3" applyFont="1" applyBorder="1" applyAlignment="1">
      <alignment horizontal="right" vertical="center"/>
    </xf>
    <xf numFmtId="0" fontId="10" fillId="0" borderId="21" xfId="3" applyFont="1" applyBorder="1" applyAlignment="1">
      <alignment horizontal="right" vertical="center"/>
    </xf>
    <xf numFmtId="0" fontId="6" fillId="0" borderId="12" xfId="3" applyFont="1" applyBorder="1" applyAlignment="1">
      <alignment horizontal="center" vertical="center"/>
    </xf>
    <xf numFmtId="0" fontId="6" fillId="3" borderId="12" xfId="3" applyFont="1" applyFill="1" applyBorder="1" applyAlignment="1">
      <alignment horizontal="center" vertical="center"/>
    </xf>
    <xf numFmtId="0" fontId="6" fillId="3" borderId="9" xfId="3" applyFont="1" applyFill="1" applyBorder="1" applyAlignment="1">
      <alignment horizontal="left" vertical="center"/>
    </xf>
    <xf numFmtId="0" fontId="6" fillId="3" borderId="7" xfId="3" applyFont="1" applyFill="1" applyBorder="1" applyAlignment="1">
      <alignment horizontal="left" vertical="center"/>
    </xf>
    <xf numFmtId="0" fontId="6" fillId="3" borderId="10" xfId="3" applyFont="1" applyFill="1" applyBorder="1" applyAlignment="1">
      <alignment horizontal="left" vertical="center"/>
    </xf>
    <xf numFmtId="0" fontId="6" fillId="0" borderId="20" xfId="3" applyFont="1" applyBorder="1" applyAlignment="1">
      <alignment horizontal="center" vertical="center"/>
    </xf>
    <xf numFmtId="0" fontId="6" fillId="3" borderId="20" xfId="3" applyFont="1" applyFill="1" applyBorder="1" applyAlignment="1">
      <alignment horizontal="left" vertical="center"/>
    </xf>
    <xf numFmtId="0" fontId="6" fillId="3" borderId="21" xfId="3" applyFont="1" applyFill="1" applyBorder="1" applyAlignment="1">
      <alignment horizontal="left" vertical="center"/>
    </xf>
    <xf numFmtId="0" fontId="6" fillId="3" borderId="12" xfId="3" applyFont="1" applyFill="1" applyBorder="1" applyAlignment="1">
      <alignment horizontal="left" vertical="center"/>
    </xf>
    <xf numFmtId="0" fontId="6" fillId="3" borderId="13" xfId="3" applyFont="1" applyFill="1" applyBorder="1" applyAlignment="1">
      <alignment horizontal="left" vertical="center"/>
    </xf>
    <xf numFmtId="0" fontId="6" fillId="0" borderId="11"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19" xfId="3" applyFont="1" applyBorder="1" applyAlignment="1">
      <alignment horizontal="center" vertical="center" wrapText="1"/>
    </xf>
    <xf numFmtId="0" fontId="6" fillId="0" borderId="20" xfId="3" applyFont="1" applyBorder="1" applyAlignment="1">
      <alignment horizontal="center" vertical="center" wrapText="1"/>
    </xf>
    <xf numFmtId="0" fontId="6" fillId="0" borderId="12" xfId="3" applyFont="1" applyBorder="1" applyAlignment="1">
      <alignment horizontal="left" vertical="center" wrapText="1"/>
    </xf>
    <xf numFmtId="0" fontId="6" fillId="0" borderId="13" xfId="3" applyFont="1" applyBorder="1" applyAlignment="1">
      <alignment horizontal="left" vertical="center" wrapText="1"/>
    </xf>
    <xf numFmtId="0" fontId="6" fillId="0" borderId="14" xfId="3" applyFont="1" applyBorder="1" applyAlignment="1">
      <alignment horizontal="left" vertical="center" wrapText="1"/>
    </xf>
    <xf numFmtId="0" fontId="6" fillId="0" borderId="15" xfId="3" applyFont="1" applyBorder="1" applyAlignment="1">
      <alignment horizontal="left" vertical="center" wrapText="1"/>
    </xf>
    <xf numFmtId="0" fontId="6" fillId="2" borderId="9" xfId="3" applyFont="1" applyFill="1" applyBorder="1" applyAlignment="1">
      <alignment horizontal="left" vertical="center"/>
    </xf>
    <xf numFmtId="0" fontId="6" fillId="2" borderId="7" xfId="3" applyFont="1" applyFill="1" applyBorder="1" applyAlignment="1">
      <alignment horizontal="left" vertical="center"/>
    </xf>
    <xf numFmtId="0" fontId="6" fillId="2" borderId="10" xfId="3" applyFont="1" applyFill="1" applyBorder="1" applyAlignment="1">
      <alignment horizontal="left" vertical="center"/>
    </xf>
    <xf numFmtId="0" fontId="6" fillId="0" borderId="11" xfId="3" applyFont="1" applyBorder="1" applyAlignment="1">
      <alignment horizontal="center" vertical="center"/>
    </xf>
    <xf numFmtId="0" fontId="4"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2" borderId="4" xfId="1" applyFont="1" applyFill="1" applyBorder="1" applyAlignment="1">
      <alignment horizontal="left" vertical="center"/>
    </xf>
    <xf numFmtId="0" fontId="6" fillId="2" borderId="2" xfId="1" applyFont="1" applyFill="1" applyBorder="1" applyAlignment="1">
      <alignment horizontal="left" vertical="center"/>
    </xf>
    <xf numFmtId="0" fontId="6" fillId="2" borderId="5" xfId="1" applyFont="1" applyFill="1" applyBorder="1" applyAlignment="1">
      <alignment horizontal="left"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3" borderId="9" xfId="1" applyFont="1" applyFill="1" applyBorder="1" applyAlignment="1">
      <alignment horizontal="left" vertical="center"/>
    </xf>
    <xf numFmtId="0" fontId="6" fillId="3" borderId="7" xfId="1" applyFont="1" applyFill="1" applyBorder="1" applyAlignment="1">
      <alignment horizontal="left" vertical="center"/>
    </xf>
    <xf numFmtId="0" fontId="6" fillId="3" borderId="10" xfId="1" applyFont="1" applyFill="1" applyBorder="1" applyAlignment="1">
      <alignment horizontal="left" vertical="center"/>
    </xf>
    <xf numFmtId="0" fontId="7" fillId="0" borderId="7" xfId="2" applyBorder="1" applyAlignment="1">
      <alignment horizontal="left" vertical="center"/>
    </xf>
    <xf numFmtId="0" fontId="7" fillId="0" borderId="10" xfId="2" applyBorder="1" applyAlignment="1">
      <alignment horizontal="left" vertical="center"/>
    </xf>
    <xf numFmtId="0" fontId="11" fillId="0" borderId="0" xfId="1" applyFont="1"/>
    <xf numFmtId="0" fontId="11" fillId="0" borderId="0" xfId="1" applyFont="1" applyAlignment="1">
      <alignment vertical="center"/>
    </xf>
    <xf numFmtId="0" fontId="12" fillId="0" borderId="0" xfId="1" applyFont="1" applyAlignment="1">
      <alignment vertical="center"/>
    </xf>
    <xf numFmtId="0" fontId="13" fillId="0" borderId="0" xfId="1" applyFont="1" applyAlignment="1">
      <alignment horizontal="center" vertical="center"/>
    </xf>
    <xf numFmtId="0" fontId="12" fillId="0" borderId="0" xfId="1" applyFont="1" applyAlignment="1">
      <alignment horizontal="center" vertical="center"/>
    </xf>
    <xf numFmtId="0" fontId="14" fillId="0" borderId="0" xfId="1" applyFont="1" applyAlignment="1">
      <alignment horizontal="left" vertical="center" wrapText="1"/>
    </xf>
    <xf numFmtId="0" fontId="11" fillId="0" borderId="0" xfId="1" applyFont="1" applyAlignment="1">
      <alignment vertical="center" wrapText="1"/>
    </xf>
    <xf numFmtId="0" fontId="11" fillId="0" borderId="0" xfId="1" applyFont="1" applyAlignment="1">
      <alignment horizontal="left" vertical="center" wrapText="1"/>
    </xf>
    <xf numFmtId="0" fontId="14" fillId="0" borderId="0" xfId="1" applyFont="1" applyAlignment="1">
      <alignment horizontal="center" vertical="center" wrapText="1"/>
    </xf>
    <xf numFmtId="0" fontId="15" fillId="0" borderId="31" xfId="1" quotePrefix="1" applyFont="1" applyBorder="1" applyAlignment="1">
      <alignment horizontal="center" vertical="center" wrapText="1"/>
    </xf>
    <xf numFmtId="0" fontId="15" fillId="0" borderId="32" xfId="1" quotePrefix="1" applyFont="1" applyBorder="1" applyAlignment="1">
      <alignment horizontal="center" vertical="center" wrapText="1"/>
    </xf>
    <xf numFmtId="0" fontId="15" fillId="0" borderId="34" xfId="1" quotePrefix="1" applyFont="1" applyBorder="1" applyAlignment="1">
      <alignment horizontal="center" vertical="center" wrapText="1"/>
    </xf>
    <xf numFmtId="0" fontId="15" fillId="0" borderId="0" xfId="1" quotePrefix="1" applyFont="1" applyAlignment="1">
      <alignment horizontal="center" vertical="center" wrapText="1"/>
    </xf>
    <xf numFmtId="0" fontId="15" fillId="0" borderId="0" xfId="1" applyFont="1" applyAlignment="1">
      <alignment horizontal="left" vertical="center" wrapText="1"/>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33" xfId="1" applyFont="1" applyFill="1" applyBorder="1" applyAlignment="1">
      <alignment horizontal="left" vertical="center" wrapText="1"/>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2" borderId="36" xfId="1" applyFont="1" applyFill="1" applyBorder="1" applyAlignment="1">
      <alignment horizontal="left" vertical="center" wrapText="1"/>
    </xf>
    <xf numFmtId="0" fontId="15" fillId="2" borderId="37" xfId="1" applyFont="1" applyFill="1" applyBorder="1" applyAlignment="1">
      <alignment horizontal="left" vertical="center" wrapText="1"/>
    </xf>
    <xf numFmtId="0" fontId="15" fillId="2" borderId="38" xfId="1" applyFont="1" applyFill="1" applyBorder="1" applyAlignment="1">
      <alignment horizontal="left" vertical="center" wrapText="1"/>
    </xf>
    <xf numFmtId="0" fontId="15" fillId="2" borderId="32"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8" xfId="1" applyFont="1" applyFill="1" applyBorder="1" applyAlignment="1">
      <alignment horizontal="center" vertical="center" wrapText="1"/>
    </xf>
    <xf numFmtId="0" fontId="15" fillId="0" borderId="39" xfId="1" applyFont="1" applyBorder="1" applyAlignment="1">
      <alignment horizontal="center" vertical="center"/>
    </xf>
    <xf numFmtId="0" fontId="15" fillId="2" borderId="0" xfId="1" applyFont="1" applyFill="1" applyAlignment="1">
      <alignment horizontal="left" vertical="center" wrapText="1"/>
    </xf>
    <xf numFmtId="0" fontId="15" fillId="0" borderId="34" xfId="1" applyFont="1" applyBorder="1" applyAlignment="1">
      <alignment horizontal="center" vertical="center"/>
    </xf>
    <xf numFmtId="0" fontId="15" fillId="0" borderId="0" xfId="1" applyFont="1" applyAlignment="1">
      <alignment horizontal="center" vertical="center"/>
    </xf>
    <xf numFmtId="0" fontId="15" fillId="0" borderId="40" xfId="1" applyFont="1" applyBorder="1" applyAlignment="1">
      <alignment horizontal="center" vertical="center"/>
    </xf>
    <xf numFmtId="0" fontId="15" fillId="2" borderId="32" xfId="1" applyFont="1" applyFill="1" applyBorder="1" applyAlignment="1">
      <alignment horizontal="left" vertical="center" wrapText="1"/>
    </xf>
    <xf numFmtId="0" fontId="15" fillId="0" borderId="41" xfId="1" applyFont="1" applyBorder="1" applyAlignment="1">
      <alignment horizontal="center" vertical="center"/>
    </xf>
    <xf numFmtId="0" fontId="15" fillId="2" borderId="37" xfId="1" applyFont="1" applyFill="1" applyBorder="1" applyAlignment="1">
      <alignment horizontal="left" vertical="center" wrapText="1"/>
    </xf>
    <xf numFmtId="0" fontId="15" fillId="0" borderId="0" xfId="1" applyFont="1" applyAlignment="1">
      <alignment horizontal="center" vertical="center"/>
    </xf>
    <xf numFmtId="0" fontId="15" fillId="0" borderId="0" xfId="1" applyFont="1" applyAlignment="1">
      <alignment horizontal="left" vertical="center" wrapText="1"/>
    </xf>
    <xf numFmtId="0" fontId="15" fillId="2" borderId="0" xfId="1" applyFont="1" applyFill="1" applyAlignment="1">
      <alignment horizontal="center" vertical="center"/>
    </xf>
    <xf numFmtId="0" fontId="15" fillId="0" borderId="0" xfId="1" applyFont="1" applyAlignment="1">
      <alignment horizontal="left" vertical="center"/>
    </xf>
    <xf numFmtId="0" fontId="15" fillId="0" borderId="0" xfId="1" applyFont="1" applyAlignment="1">
      <alignment vertical="center"/>
    </xf>
    <xf numFmtId="0" fontId="15" fillId="2" borderId="0" xfId="1" applyFont="1" applyFill="1" applyAlignment="1">
      <alignment horizontal="left" vertical="top"/>
    </xf>
    <xf numFmtId="0" fontId="16" fillId="0" borderId="0" xfId="1" applyFont="1" applyAlignment="1">
      <alignment horizontal="center" vertical="center"/>
    </xf>
    <xf numFmtId="0" fontId="17" fillId="2" borderId="0" xfId="1" applyFont="1" applyFill="1" applyAlignment="1">
      <alignment horizontal="center" vertical="center"/>
    </xf>
    <xf numFmtId="0" fontId="18" fillId="0" borderId="0" xfId="1" applyFont="1" applyAlignment="1">
      <alignment vertical="center"/>
    </xf>
    <xf numFmtId="0" fontId="19" fillId="0" borderId="0" xfId="1" applyFont="1"/>
    <xf numFmtId="0" fontId="15" fillId="0" borderId="32" xfId="1" applyFont="1" applyBorder="1" applyAlignment="1">
      <alignment vertical="center" wrapText="1"/>
    </xf>
    <xf numFmtId="0" fontId="15" fillId="0" borderId="33" xfId="1" applyFont="1" applyBorder="1" applyAlignment="1">
      <alignment vertical="center" wrapText="1"/>
    </xf>
    <xf numFmtId="0" fontId="15" fillId="0" borderId="0" xfId="1" applyFont="1" applyAlignment="1">
      <alignment vertical="center" wrapText="1"/>
    </xf>
    <xf numFmtId="0" fontId="15" fillId="0" borderId="35" xfId="1" applyFont="1" applyBorder="1" applyAlignment="1">
      <alignment vertical="center" wrapText="1"/>
    </xf>
    <xf numFmtId="0" fontId="15" fillId="0" borderId="37" xfId="1" applyFont="1" applyBorder="1" applyAlignment="1">
      <alignment vertical="center" wrapText="1"/>
    </xf>
    <xf numFmtId="0" fontId="15" fillId="0" borderId="38" xfId="1" applyFont="1" applyBorder="1" applyAlignment="1">
      <alignment vertical="center" wrapText="1"/>
    </xf>
    <xf numFmtId="0" fontId="15" fillId="0" borderId="32" xfId="1" applyFont="1" applyBorder="1" applyAlignment="1">
      <alignment vertical="center"/>
    </xf>
    <xf numFmtId="0" fontId="15" fillId="0" borderId="37" xfId="1" applyFont="1" applyBorder="1" applyAlignment="1">
      <alignment horizontal="left" vertical="center"/>
    </xf>
    <xf numFmtId="0" fontId="15" fillId="0" borderId="31" xfId="1" applyFont="1" applyBorder="1" applyAlignment="1">
      <alignment horizontal="center" vertical="center" wrapText="1"/>
    </xf>
    <xf numFmtId="0" fontId="15" fillId="0" borderId="32" xfId="1" applyFont="1" applyBorder="1" applyAlignment="1">
      <alignment horizontal="center" vertical="center" wrapText="1"/>
    </xf>
    <xf numFmtId="0" fontId="15" fillId="0" borderId="34"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37" xfId="1" applyFont="1" applyBorder="1" applyAlignment="1">
      <alignment horizontal="center" vertical="center" wrapText="1"/>
    </xf>
  </cellXfs>
  <cellStyles count="4">
    <cellStyle name="標準" xfId="0" builtinId="0"/>
    <cellStyle name="標準 2" xfId="2" xr:uid="{BD48F165-681E-484F-A317-1D6983B0D498}"/>
    <cellStyle name="標準 4" xfId="1" xr:uid="{61FB15AE-2991-4996-8612-41685936B1A4}"/>
    <cellStyle name="標準 4 2" xfId="3" xr:uid="{3FF9A6C1-93FC-45A5-8738-279B82BC3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C3AFF-F49B-491E-839D-6E20603CEB56}">
  <dimension ref="A1:AF30"/>
  <sheetViews>
    <sheetView tabSelected="1" showWhiteSpace="0" view="pageBreakPreview" zoomScaleNormal="100" zoomScaleSheetLayoutView="100" workbookViewId="0">
      <selection activeCell="J4" sqref="J4:AD4"/>
    </sheetView>
  </sheetViews>
  <sheetFormatPr defaultColWidth="8.25" defaultRowHeight="11"/>
  <cols>
    <col min="1" max="1" width="1.33203125" style="14" customWidth="1"/>
    <col min="2" max="32" width="2.6640625" style="14" customWidth="1"/>
    <col min="33" max="256" width="8.25" style="14"/>
    <col min="257" max="257" width="1.33203125" style="14" customWidth="1"/>
    <col min="258" max="288" width="2.6640625" style="14" customWidth="1"/>
    <col min="289" max="512" width="8.25" style="14"/>
    <col min="513" max="513" width="1.33203125" style="14" customWidth="1"/>
    <col min="514" max="544" width="2.6640625" style="14" customWidth="1"/>
    <col min="545" max="768" width="8.25" style="14"/>
    <col min="769" max="769" width="1.33203125" style="14" customWidth="1"/>
    <col min="770" max="800" width="2.6640625" style="14" customWidth="1"/>
    <col min="801" max="1024" width="8.25" style="14"/>
    <col min="1025" max="1025" width="1.33203125" style="14" customWidth="1"/>
    <col min="1026" max="1056" width="2.6640625" style="14" customWidth="1"/>
    <col min="1057" max="1280" width="8.25" style="14"/>
    <col min="1281" max="1281" width="1.33203125" style="14" customWidth="1"/>
    <col min="1282" max="1312" width="2.6640625" style="14" customWidth="1"/>
    <col min="1313" max="1536" width="8.25" style="14"/>
    <col min="1537" max="1537" width="1.33203125" style="14" customWidth="1"/>
    <col min="1538" max="1568" width="2.6640625" style="14" customWidth="1"/>
    <col min="1569" max="1792" width="8.25" style="14"/>
    <col min="1793" max="1793" width="1.33203125" style="14" customWidth="1"/>
    <col min="1794" max="1824" width="2.6640625" style="14" customWidth="1"/>
    <col min="1825" max="2048" width="8.25" style="14"/>
    <col min="2049" max="2049" width="1.33203125" style="14" customWidth="1"/>
    <col min="2050" max="2080" width="2.6640625" style="14" customWidth="1"/>
    <col min="2081" max="2304" width="8.25" style="14"/>
    <col min="2305" max="2305" width="1.33203125" style="14" customWidth="1"/>
    <col min="2306" max="2336" width="2.6640625" style="14" customWidth="1"/>
    <col min="2337" max="2560" width="8.25" style="14"/>
    <col min="2561" max="2561" width="1.33203125" style="14" customWidth="1"/>
    <col min="2562" max="2592" width="2.6640625" style="14" customWidth="1"/>
    <col min="2593" max="2816" width="8.25" style="14"/>
    <col min="2817" max="2817" width="1.33203125" style="14" customWidth="1"/>
    <col min="2818" max="2848" width="2.6640625" style="14" customWidth="1"/>
    <col min="2849" max="3072" width="8.25" style="14"/>
    <col min="3073" max="3073" width="1.33203125" style="14" customWidth="1"/>
    <col min="3074" max="3104" width="2.6640625" style="14" customWidth="1"/>
    <col min="3105" max="3328" width="8.25" style="14"/>
    <col min="3329" max="3329" width="1.33203125" style="14" customWidth="1"/>
    <col min="3330" max="3360" width="2.6640625" style="14" customWidth="1"/>
    <col min="3361" max="3584" width="8.25" style="14"/>
    <col min="3585" max="3585" width="1.33203125" style="14" customWidth="1"/>
    <col min="3586" max="3616" width="2.6640625" style="14" customWidth="1"/>
    <col min="3617" max="3840" width="8.25" style="14"/>
    <col min="3841" max="3841" width="1.33203125" style="14" customWidth="1"/>
    <col min="3842" max="3872" width="2.6640625" style="14" customWidth="1"/>
    <col min="3873" max="4096" width="8.25" style="14"/>
    <col min="4097" max="4097" width="1.33203125" style="14" customWidth="1"/>
    <col min="4098" max="4128" width="2.6640625" style="14" customWidth="1"/>
    <col min="4129" max="4352" width="8.25" style="14"/>
    <col min="4353" max="4353" width="1.33203125" style="14" customWidth="1"/>
    <col min="4354" max="4384" width="2.6640625" style="14" customWidth="1"/>
    <col min="4385" max="4608" width="8.25" style="14"/>
    <col min="4609" max="4609" width="1.33203125" style="14" customWidth="1"/>
    <col min="4610" max="4640" width="2.6640625" style="14" customWidth="1"/>
    <col min="4641" max="4864" width="8.25" style="14"/>
    <col min="4865" max="4865" width="1.33203125" style="14" customWidth="1"/>
    <col min="4866" max="4896" width="2.6640625" style="14" customWidth="1"/>
    <col min="4897" max="5120" width="8.25" style="14"/>
    <col min="5121" max="5121" width="1.33203125" style="14" customWidth="1"/>
    <col min="5122" max="5152" width="2.6640625" style="14" customWidth="1"/>
    <col min="5153" max="5376" width="8.25" style="14"/>
    <col min="5377" max="5377" width="1.33203125" style="14" customWidth="1"/>
    <col min="5378" max="5408" width="2.6640625" style="14" customWidth="1"/>
    <col min="5409" max="5632" width="8.25" style="14"/>
    <col min="5633" max="5633" width="1.33203125" style="14" customWidth="1"/>
    <col min="5634" max="5664" width="2.6640625" style="14" customWidth="1"/>
    <col min="5665" max="5888" width="8.25" style="14"/>
    <col min="5889" max="5889" width="1.33203125" style="14" customWidth="1"/>
    <col min="5890" max="5920" width="2.6640625" style="14" customWidth="1"/>
    <col min="5921" max="6144" width="8.25" style="14"/>
    <col min="6145" max="6145" width="1.33203125" style="14" customWidth="1"/>
    <col min="6146" max="6176" width="2.6640625" style="14" customWidth="1"/>
    <col min="6177" max="6400" width="8.25" style="14"/>
    <col min="6401" max="6401" width="1.33203125" style="14" customWidth="1"/>
    <col min="6402" max="6432" width="2.6640625" style="14" customWidth="1"/>
    <col min="6433" max="6656" width="8.25" style="14"/>
    <col min="6657" max="6657" width="1.33203125" style="14" customWidth="1"/>
    <col min="6658" max="6688" width="2.6640625" style="14" customWidth="1"/>
    <col min="6689" max="6912" width="8.25" style="14"/>
    <col min="6913" max="6913" width="1.33203125" style="14" customWidth="1"/>
    <col min="6914" max="6944" width="2.6640625" style="14" customWidth="1"/>
    <col min="6945" max="7168" width="8.25" style="14"/>
    <col min="7169" max="7169" width="1.33203125" style="14" customWidth="1"/>
    <col min="7170" max="7200" width="2.6640625" style="14" customWidth="1"/>
    <col min="7201" max="7424" width="8.25" style="14"/>
    <col min="7425" max="7425" width="1.33203125" style="14" customWidth="1"/>
    <col min="7426" max="7456" width="2.6640625" style="14" customWidth="1"/>
    <col min="7457" max="7680" width="8.25" style="14"/>
    <col min="7681" max="7681" width="1.33203125" style="14" customWidth="1"/>
    <col min="7682" max="7712" width="2.6640625" style="14" customWidth="1"/>
    <col min="7713" max="7936" width="8.25" style="14"/>
    <col min="7937" max="7937" width="1.33203125" style="14" customWidth="1"/>
    <col min="7938" max="7968" width="2.6640625" style="14" customWidth="1"/>
    <col min="7969" max="8192" width="8.25" style="14"/>
    <col min="8193" max="8193" width="1.33203125" style="14" customWidth="1"/>
    <col min="8194" max="8224" width="2.6640625" style="14" customWidth="1"/>
    <col min="8225" max="8448" width="8.25" style="14"/>
    <col min="8449" max="8449" width="1.33203125" style="14" customWidth="1"/>
    <col min="8450" max="8480" width="2.6640625" style="14" customWidth="1"/>
    <col min="8481" max="8704" width="8.25" style="14"/>
    <col min="8705" max="8705" width="1.33203125" style="14" customWidth="1"/>
    <col min="8706" max="8736" width="2.6640625" style="14" customWidth="1"/>
    <col min="8737" max="8960" width="8.25" style="14"/>
    <col min="8961" max="8961" width="1.33203125" style="14" customWidth="1"/>
    <col min="8962" max="8992" width="2.6640625" style="14" customWidth="1"/>
    <col min="8993" max="9216" width="8.25" style="14"/>
    <col min="9217" max="9217" width="1.33203125" style="14" customWidth="1"/>
    <col min="9218" max="9248" width="2.6640625" style="14" customWidth="1"/>
    <col min="9249" max="9472" width="8.25" style="14"/>
    <col min="9473" max="9473" width="1.33203125" style="14" customWidth="1"/>
    <col min="9474" max="9504" width="2.6640625" style="14" customWidth="1"/>
    <col min="9505" max="9728" width="8.25" style="14"/>
    <col min="9729" max="9729" width="1.33203125" style="14" customWidth="1"/>
    <col min="9730" max="9760" width="2.6640625" style="14" customWidth="1"/>
    <col min="9761" max="9984" width="8.25" style="14"/>
    <col min="9985" max="9985" width="1.33203125" style="14" customWidth="1"/>
    <col min="9986" max="10016" width="2.6640625" style="14" customWidth="1"/>
    <col min="10017" max="10240" width="8.25" style="14"/>
    <col min="10241" max="10241" width="1.33203125" style="14" customWidth="1"/>
    <col min="10242" max="10272" width="2.6640625" style="14" customWidth="1"/>
    <col min="10273" max="10496" width="8.25" style="14"/>
    <col min="10497" max="10497" width="1.33203125" style="14" customWidth="1"/>
    <col min="10498" max="10528" width="2.6640625" style="14" customWidth="1"/>
    <col min="10529" max="10752" width="8.25" style="14"/>
    <col min="10753" max="10753" width="1.33203125" style="14" customWidth="1"/>
    <col min="10754" max="10784" width="2.6640625" style="14" customWidth="1"/>
    <col min="10785" max="11008" width="8.25" style="14"/>
    <col min="11009" max="11009" width="1.33203125" style="14" customWidth="1"/>
    <col min="11010" max="11040" width="2.6640625" style="14" customWidth="1"/>
    <col min="11041" max="11264" width="8.25" style="14"/>
    <col min="11265" max="11265" width="1.33203125" style="14" customWidth="1"/>
    <col min="11266" max="11296" width="2.6640625" style="14" customWidth="1"/>
    <col min="11297" max="11520" width="8.25" style="14"/>
    <col min="11521" max="11521" width="1.33203125" style="14" customWidth="1"/>
    <col min="11522" max="11552" width="2.6640625" style="14" customWidth="1"/>
    <col min="11553" max="11776" width="8.25" style="14"/>
    <col min="11777" max="11777" width="1.33203125" style="14" customWidth="1"/>
    <col min="11778" max="11808" width="2.6640625" style="14" customWidth="1"/>
    <col min="11809" max="12032" width="8.25" style="14"/>
    <col min="12033" max="12033" width="1.33203125" style="14" customWidth="1"/>
    <col min="12034" max="12064" width="2.6640625" style="14" customWidth="1"/>
    <col min="12065" max="12288" width="8.25" style="14"/>
    <col min="12289" max="12289" width="1.33203125" style="14" customWidth="1"/>
    <col min="12290" max="12320" width="2.6640625" style="14" customWidth="1"/>
    <col min="12321" max="12544" width="8.25" style="14"/>
    <col min="12545" max="12545" width="1.33203125" style="14" customWidth="1"/>
    <col min="12546" max="12576" width="2.6640625" style="14" customWidth="1"/>
    <col min="12577" max="12800" width="8.25" style="14"/>
    <col min="12801" max="12801" width="1.33203125" style="14" customWidth="1"/>
    <col min="12802" max="12832" width="2.6640625" style="14" customWidth="1"/>
    <col min="12833" max="13056" width="8.25" style="14"/>
    <col min="13057" max="13057" width="1.33203125" style="14" customWidth="1"/>
    <col min="13058" max="13088" width="2.6640625" style="14" customWidth="1"/>
    <col min="13089" max="13312" width="8.25" style="14"/>
    <col min="13313" max="13313" width="1.33203125" style="14" customWidth="1"/>
    <col min="13314" max="13344" width="2.6640625" style="14" customWidth="1"/>
    <col min="13345" max="13568" width="8.25" style="14"/>
    <col min="13569" max="13569" width="1.33203125" style="14" customWidth="1"/>
    <col min="13570" max="13600" width="2.6640625" style="14" customWidth="1"/>
    <col min="13601" max="13824" width="8.25" style="14"/>
    <col min="13825" max="13825" width="1.33203125" style="14" customWidth="1"/>
    <col min="13826" max="13856" width="2.6640625" style="14" customWidth="1"/>
    <col min="13857" max="14080" width="8.25" style="14"/>
    <col min="14081" max="14081" width="1.33203125" style="14" customWidth="1"/>
    <col min="14082" max="14112" width="2.6640625" style="14" customWidth="1"/>
    <col min="14113" max="14336" width="8.25" style="14"/>
    <col min="14337" max="14337" width="1.33203125" style="14" customWidth="1"/>
    <col min="14338" max="14368" width="2.6640625" style="14" customWidth="1"/>
    <col min="14369" max="14592" width="8.25" style="14"/>
    <col min="14593" max="14593" width="1.33203125" style="14" customWidth="1"/>
    <col min="14594" max="14624" width="2.6640625" style="14" customWidth="1"/>
    <col min="14625" max="14848" width="8.25" style="14"/>
    <col min="14849" max="14849" width="1.33203125" style="14" customWidth="1"/>
    <col min="14850" max="14880" width="2.6640625" style="14" customWidth="1"/>
    <col min="14881" max="15104" width="8.25" style="14"/>
    <col min="15105" max="15105" width="1.33203125" style="14" customWidth="1"/>
    <col min="15106" max="15136" width="2.6640625" style="14" customWidth="1"/>
    <col min="15137" max="15360" width="8.25" style="14"/>
    <col min="15361" max="15361" width="1.33203125" style="14" customWidth="1"/>
    <col min="15362" max="15392" width="2.6640625" style="14" customWidth="1"/>
    <col min="15393" max="15616" width="8.25" style="14"/>
    <col min="15617" max="15617" width="1.33203125" style="14" customWidth="1"/>
    <col min="15618" max="15648" width="2.6640625" style="14" customWidth="1"/>
    <col min="15649" max="15872" width="8.25" style="14"/>
    <col min="15873" max="15873" width="1.33203125" style="14" customWidth="1"/>
    <col min="15874" max="15904" width="2.6640625" style="14" customWidth="1"/>
    <col min="15905" max="16128" width="8.25" style="14"/>
    <col min="16129" max="16129" width="1.33203125" style="14" customWidth="1"/>
    <col min="16130" max="16160" width="2.6640625" style="14" customWidth="1"/>
    <col min="16161" max="16384" width="8.25" style="14"/>
  </cols>
  <sheetData>
    <row r="1" spans="1:32" s="1" customFormat="1" ht="7.5" customHeight="1"/>
    <row r="2" spans="1:32" s="1" customFormat="1" ht="24" customHeight="1">
      <c r="A2" s="58" t="s">
        <v>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2" s="1" customFormat="1" ht="12" customHeight="1"/>
    <row r="4" spans="1:32" s="2" customFormat="1" ht="28.9" customHeight="1">
      <c r="B4" s="59" t="s">
        <v>1</v>
      </c>
      <c r="C4" s="60"/>
      <c r="D4" s="60"/>
      <c r="E4" s="60"/>
      <c r="F4" s="60"/>
      <c r="G4" s="60"/>
      <c r="H4" s="60"/>
      <c r="I4" s="61"/>
      <c r="J4" s="62"/>
      <c r="K4" s="63"/>
      <c r="L4" s="63"/>
      <c r="M4" s="63"/>
      <c r="N4" s="63"/>
      <c r="O4" s="63"/>
      <c r="P4" s="63"/>
      <c r="Q4" s="63"/>
      <c r="R4" s="63"/>
      <c r="S4" s="63"/>
      <c r="T4" s="63"/>
      <c r="U4" s="63"/>
      <c r="V4" s="63"/>
      <c r="W4" s="63"/>
      <c r="X4" s="63"/>
      <c r="Y4" s="63"/>
      <c r="Z4" s="63"/>
      <c r="AA4" s="63"/>
      <c r="AB4" s="63"/>
      <c r="AC4" s="63"/>
      <c r="AD4" s="64"/>
    </row>
    <row r="5" spans="1:32" s="2" customFormat="1" ht="28.9" customHeight="1">
      <c r="B5" s="65" t="s">
        <v>2</v>
      </c>
      <c r="C5" s="66"/>
      <c r="D5" s="66"/>
      <c r="E5" s="66"/>
      <c r="F5" s="66"/>
      <c r="G5" s="66"/>
      <c r="H5" s="66"/>
      <c r="I5" s="67"/>
      <c r="J5" s="68"/>
      <c r="K5" s="69"/>
      <c r="L5" s="69"/>
      <c r="M5" s="69"/>
      <c r="N5" s="69"/>
      <c r="O5" s="69"/>
      <c r="P5" s="69"/>
      <c r="Q5" s="69"/>
      <c r="R5" s="69"/>
      <c r="S5" s="69"/>
      <c r="T5" s="69"/>
      <c r="U5" s="69"/>
      <c r="V5" s="69"/>
      <c r="W5" s="69"/>
      <c r="X5" s="69"/>
      <c r="Y5" s="69"/>
      <c r="Z5" s="69"/>
      <c r="AA5" s="69"/>
      <c r="AB5" s="69"/>
      <c r="AC5" s="69"/>
      <c r="AD5" s="70"/>
    </row>
    <row r="6" spans="1:32" s="2" customFormat="1" ht="28.9" customHeight="1">
      <c r="B6" s="65" t="s">
        <v>3</v>
      </c>
      <c r="C6" s="66"/>
      <c r="D6" s="66"/>
      <c r="E6" s="66"/>
      <c r="F6" s="66"/>
      <c r="G6" s="66"/>
      <c r="H6" s="66"/>
      <c r="I6" s="67"/>
      <c r="J6" s="68"/>
      <c r="K6" s="71"/>
      <c r="L6" s="71"/>
      <c r="M6" s="71"/>
      <c r="N6" s="71"/>
      <c r="O6" s="71"/>
      <c r="P6" s="71"/>
      <c r="Q6" s="71"/>
      <c r="R6" s="71"/>
      <c r="S6" s="71"/>
      <c r="T6" s="71"/>
      <c r="U6" s="71"/>
      <c r="V6" s="71"/>
      <c r="W6" s="71"/>
      <c r="X6" s="71"/>
      <c r="Y6" s="71"/>
      <c r="Z6" s="71"/>
      <c r="AA6" s="71"/>
      <c r="AB6" s="71"/>
      <c r="AC6" s="71"/>
      <c r="AD6" s="72"/>
    </row>
    <row r="7" spans="1:32" s="1" customFormat="1" ht="20.5" customHeight="1">
      <c r="A7" s="3"/>
      <c r="B7" s="57" t="s">
        <v>4</v>
      </c>
      <c r="C7" s="36"/>
      <c r="D7" s="36"/>
      <c r="E7" s="36"/>
      <c r="F7" s="36"/>
      <c r="G7" s="36" t="s">
        <v>5</v>
      </c>
      <c r="H7" s="36"/>
      <c r="I7" s="36"/>
      <c r="J7" s="44"/>
      <c r="K7" s="44"/>
      <c r="L7" s="44"/>
      <c r="M7" s="44"/>
      <c r="N7" s="44"/>
      <c r="O7" s="44"/>
      <c r="P7" s="44"/>
      <c r="Q7" s="44"/>
      <c r="R7" s="44"/>
      <c r="S7" s="44"/>
      <c r="T7" s="44"/>
      <c r="U7" s="44"/>
      <c r="V7" s="44"/>
      <c r="W7" s="44"/>
      <c r="X7" s="44"/>
      <c r="Y7" s="44"/>
      <c r="Z7" s="44"/>
      <c r="AA7" s="44"/>
      <c r="AB7" s="44"/>
      <c r="AC7" s="44"/>
      <c r="AD7" s="45"/>
    </row>
    <row r="8" spans="1:32" s="1" customFormat="1" ht="20.5" customHeight="1">
      <c r="A8" s="3"/>
      <c r="B8" s="57"/>
      <c r="C8" s="36"/>
      <c r="D8" s="36"/>
      <c r="E8" s="36"/>
      <c r="F8" s="36"/>
      <c r="G8" s="36" t="s">
        <v>6</v>
      </c>
      <c r="H8" s="36"/>
      <c r="I8" s="36"/>
      <c r="J8" s="44"/>
      <c r="K8" s="44"/>
      <c r="L8" s="44"/>
      <c r="M8" s="44"/>
      <c r="N8" s="44"/>
      <c r="O8" s="44"/>
      <c r="P8" s="44"/>
      <c r="Q8" s="44"/>
      <c r="R8" s="44"/>
      <c r="S8" s="44"/>
      <c r="T8" s="44"/>
      <c r="U8" s="44"/>
      <c r="V8" s="44"/>
      <c r="W8" s="44"/>
      <c r="X8" s="44"/>
      <c r="Y8" s="44"/>
      <c r="Z8" s="44"/>
      <c r="AA8" s="44"/>
      <c r="AB8" s="44"/>
      <c r="AC8" s="44"/>
      <c r="AD8" s="45"/>
    </row>
    <row r="9" spans="1:32" s="2" customFormat="1" ht="20.5" customHeight="1">
      <c r="A9" s="3"/>
      <c r="B9" s="57"/>
      <c r="C9" s="36"/>
      <c r="D9" s="36"/>
      <c r="E9" s="36"/>
      <c r="F9" s="36"/>
      <c r="G9" s="36" t="s">
        <v>7</v>
      </c>
      <c r="H9" s="36"/>
      <c r="I9" s="36"/>
      <c r="J9" s="44"/>
      <c r="K9" s="44"/>
      <c r="L9" s="44"/>
      <c r="M9" s="44"/>
      <c r="N9" s="44"/>
      <c r="O9" s="44"/>
      <c r="P9" s="44"/>
      <c r="Q9" s="44"/>
      <c r="R9" s="44"/>
      <c r="S9" s="44"/>
      <c r="T9" s="44"/>
      <c r="U9" s="44"/>
      <c r="V9" s="44"/>
      <c r="W9" s="44"/>
      <c r="X9" s="44"/>
      <c r="Y9" s="44"/>
      <c r="Z9" s="44"/>
      <c r="AA9" s="44"/>
      <c r="AB9" s="44"/>
      <c r="AC9" s="44"/>
      <c r="AD9" s="45"/>
    </row>
    <row r="10" spans="1:32" s="2" customFormat="1" ht="20.5" customHeight="1">
      <c r="A10" s="3"/>
      <c r="B10" s="57"/>
      <c r="C10" s="36"/>
      <c r="D10" s="36"/>
      <c r="E10" s="36"/>
      <c r="F10" s="36"/>
      <c r="G10" s="36" t="s">
        <v>8</v>
      </c>
      <c r="H10" s="36"/>
      <c r="I10" s="36"/>
      <c r="J10" s="44"/>
      <c r="K10" s="44"/>
      <c r="L10" s="44"/>
      <c r="M10" s="44"/>
      <c r="N10" s="44"/>
      <c r="O10" s="44"/>
      <c r="P10" s="44"/>
      <c r="Q10" s="44"/>
      <c r="R10" s="44"/>
      <c r="S10" s="44"/>
      <c r="T10" s="44"/>
      <c r="U10" s="44"/>
      <c r="V10" s="44"/>
      <c r="W10" s="44"/>
      <c r="X10" s="44"/>
      <c r="Y10" s="44"/>
      <c r="Z10" s="44"/>
      <c r="AA10" s="44"/>
      <c r="AB10" s="44"/>
      <c r="AC10" s="44"/>
      <c r="AD10" s="45"/>
    </row>
    <row r="11" spans="1:32" s="2" customFormat="1" ht="20.5" customHeight="1">
      <c r="A11" s="3"/>
      <c r="B11" s="57"/>
      <c r="C11" s="36"/>
      <c r="D11" s="36"/>
      <c r="E11" s="36"/>
      <c r="F11" s="36"/>
      <c r="G11" s="36" t="s">
        <v>9</v>
      </c>
      <c r="H11" s="36"/>
      <c r="I11" s="36"/>
      <c r="J11" s="44"/>
      <c r="K11" s="44"/>
      <c r="L11" s="44"/>
      <c r="M11" s="44"/>
      <c r="N11" s="44"/>
      <c r="O11" s="44"/>
      <c r="P11" s="44"/>
      <c r="Q11" s="44"/>
      <c r="R11" s="44"/>
      <c r="S11" s="44"/>
      <c r="T11" s="44"/>
      <c r="U11" s="44"/>
      <c r="V11" s="44"/>
      <c r="W11" s="44"/>
      <c r="X11" s="44"/>
      <c r="Y11" s="44"/>
      <c r="Z11" s="44"/>
      <c r="AA11" s="44"/>
      <c r="AB11" s="44"/>
      <c r="AC11" s="44"/>
      <c r="AD11" s="45"/>
      <c r="AE11" s="1"/>
      <c r="AF11" s="1"/>
    </row>
    <row r="12" spans="1:32" s="1" customFormat="1" ht="20.5" customHeight="1">
      <c r="A12" s="3"/>
      <c r="B12" s="57" t="s">
        <v>4</v>
      </c>
      <c r="C12" s="36"/>
      <c r="D12" s="36"/>
      <c r="E12" s="36"/>
      <c r="F12" s="36"/>
      <c r="G12" s="36" t="s">
        <v>5</v>
      </c>
      <c r="H12" s="36"/>
      <c r="I12" s="36"/>
      <c r="J12" s="44"/>
      <c r="K12" s="44"/>
      <c r="L12" s="44"/>
      <c r="M12" s="44"/>
      <c r="N12" s="44"/>
      <c r="O12" s="44"/>
      <c r="P12" s="44"/>
      <c r="Q12" s="44"/>
      <c r="R12" s="44"/>
      <c r="S12" s="44"/>
      <c r="T12" s="44"/>
      <c r="U12" s="44"/>
      <c r="V12" s="44"/>
      <c r="W12" s="44"/>
      <c r="X12" s="44"/>
      <c r="Y12" s="44"/>
      <c r="Z12" s="44"/>
      <c r="AA12" s="44"/>
      <c r="AB12" s="44"/>
      <c r="AC12" s="44"/>
      <c r="AD12" s="45"/>
    </row>
    <row r="13" spans="1:32" s="1" customFormat="1" ht="20.5" customHeight="1">
      <c r="A13" s="3"/>
      <c r="B13" s="57"/>
      <c r="C13" s="36"/>
      <c r="D13" s="36"/>
      <c r="E13" s="36"/>
      <c r="F13" s="36"/>
      <c r="G13" s="36" t="s">
        <v>6</v>
      </c>
      <c r="H13" s="36"/>
      <c r="I13" s="36"/>
      <c r="J13" s="44"/>
      <c r="K13" s="44"/>
      <c r="L13" s="44"/>
      <c r="M13" s="44"/>
      <c r="N13" s="44"/>
      <c r="O13" s="44"/>
      <c r="P13" s="44"/>
      <c r="Q13" s="44"/>
      <c r="R13" s="44"/>
      <c r="S13" s="44"/>
      <c r="T13" s="44"/>
      <c r="U13" s="44"/>
      <c r="V13" s="44"/>
      <c r="W13" s="44"/>
      <c r="X13" s="44"/>
      <c r="Y13" s="44"/>
      <c r="Z13" s="44"/>
      <c r="AA13" s="44"/>
      <c r="AB13" s="44"/>
      <c r="AC13" s="44"/>
      <c r="AD13" s="45"/>
    </row>
    <row r="14" spans="1:32" s="2" customFormat="1" ht="20.5" customHeight="1">
      <c r="A14" s="3"/>
      <c r="B14" s="57"/>
      <c r="C14" s="36"/>
      <c r="D14" s="36"/>
      <c r="E14" s="36"/>
      <c r="F14" s="36"/>
      <c r="G14" s="36" t="s">
        <v>7</v>
      </c>
      <c r="H14" s="36"/>
      <c r="I14" s="36"/>
      <c r="J14" s="44"/>
      <c r="K14" s="44"/>
      <c r="L14" s="44"/>
      <c r="M14" s="44"/>
      <c r="N14" s="44"/>
      <c r="O14" s="44"/>
      <c r="P14" s="44"/>
      <c r="Q14" s="44"/>
      <c r="R14" s="44"/>
      <c r="S14" s="44"/>
      <c r="T14" s="44"/>
      <c r="U14" s="44"/>
      <c r="V14" s="44"/>
      <c r="W14" s="44"/>
      <c r="X14" s="44"/>
      <c r="Y14" s="44"/>
      <c r="Z14" s="44"/>
      <c r="AA14" s="44"/>
      <c r="AB14" s="44"/>
      <c r="AC14" s="44"/>
      <c r="AD14" s="45"/>
    </row>
    <row r="15" spans="1:32" s="2" customFormat="1" ht="20.5" customHeight="1">
      <c r="A15" s="3"/>
      <c r="B15" s="57"/>
      <c r="C15" s="36"/>
      <c r="D15" s="36"/>
      <c r="E15" s="36"/>
      <c r="F15" s="36"/>
      <c r="G15" s="36" t="s">
        <v>8</v>
      </c>
      <c r="H15" s="36"/>
      <c r="I15" s="36"/>
      <c r="J15" s="44"/>
      <c r="K15" s="44"/>
      <c r="L15" s="44"/>
      <c r="M15" s="44"/>
      <c r="N15" s="44"/>
      <c r="O15" s="44"/>
      <c r="P15" s="44"/>
      <c r="Q15" s="44"/>
      <c r="R15" s="44"/>
      <c r="S15" s="44"/>
      <c r="T15" s="44"/>
      <c r="U15" s="44"/>
      <c r="V15" s="44"/>
      <c r="W15" s="44"/>
      <c r="X15" s="44"/>
      <c r="Y15" s="44"/>
      <c r="Z15" s="44"/>
      <c r="AA15" s="44"/>
      <c r="AB15" s="44"/>
      <c r="AC15" s="44"/>
      <c r="AD15" s="45"/>
    </row>
    <row r="16" spans="1:32" s="2" customFormat="1" ht="20.5" customHeight="1">
      <c r="A16" s="3"/>
      <c r="B16" s="57"/>
      <c r="C16" s="36"/>
      <c r="D16" s="36"/>
      <c r="E16" s="36"/>
      <c r="F16" s="36"/>
      <c r="G16" s="36" t="s">
        <v>9</v>
      </c>
      <c r="H16" s="36"/>
      <c r="I16" s="36"/>
      <c r="J16" s="44"/>
      <c r="K16" s="44"/>
      <c r="L16" s="44"/>
      <c r="M16" s="44"/>
      <c r="N16" s="44"/>
      <c r="O16" s="44"/>
      <c r="P16" s="44"/>
      <c r="Q16" s="44"/>
      <c r="R16" s="44"/>
      <c r="S16" s="44"/>
      <c r="T16" s="44"/>
      <c r="U16" s="44"/>
      <c r="V16" s="44"/>
      <c r="W16" s="44"/>
      <c r="X16" s="44"/>
      <c r="Y16" s="44"/>
      <c r="Z16" s="44"/>
      <c r="AA16" s="44"/>
      <c r="AB16" s="44"/>
      <c r="AC16" s="44"/>
      <c r="AD16" s="45"/>
      <c r="AE16" s="1"/>
      <c r="AF16" s="1"/>
    </row>
    <row r="17" spans="1:32" s="2" customFormat="1" ht="23" customHeight="1">
      <c r="A17" s="3"/>
      <c r="B17" s="46" t="s">
        <v>10</v>
      </c>
      <c r="C17" s="47"/>
      <c r="D17" s="47"/>
      <c r="E17" s="47"/>
      <c r="F17" s="47"/>
      <c r="G17" s="50" t="s">
        <v>11</v>
      </c>
      <c r="H17" s="50"/>
      <c r="I17" s="50"/>
      <c r="J17" s="50"/>
      <c r="K17" s="50"/>
      <c r="L17" s="50"/>
      <c r="M17" s="50"/>
      <c r="N17" s="50"/>
      <c r="O17" s="50"/>
      <c r="P17" s="50"/>
      <c r="Q17" s="50"/>
      <c r="R17" s="50"/>
      <c r="S17" s="50"/>
      <c r="T17" s="50"/>
      <c r="U17" s="50"/>
      <c r="V17" s="50"/>
      <c r="W17" s="50"/>
      <c r="X17" s="50"/>
      <c r="Y17" s="50"/>
      <c r="Z17" s="50"/>
      <c r="AA17" s="50"/>
      <c r="AB17" s="50"/>
      <c r="AC17" s="50"/>
      <c r="AD17" s="51"/>
      <c r="AE17" s="1"/>
      <c r="AF17" s="1"/>
    </row>
    <row r="18" spans="1:32" s="1" customFormat="1" ht="23" customHeight="1">
      <c r="A18" s="3"/>
      <c r="B18" s="46"/>
      <c r="C18" s="47"/>
      <c r="D18" s="47"/>
      <c r="E18" s="47"/>
      <c r="F18" s="47"/>
      <c r="G18" s="52"/>
      <c r="H18" s="52"/>
      <c r="I18" s="52"/>
      <c r="J18" s="52"/>
      <c r="K18" s="52"/>
      <c r="L18" s="52"/>
      <c r="M18" s="52"/>
      <c r="N18" s="52"/>
      <c r="O18" s="52"/>
      <c r="P18" s="52"/>
      <c r="Q18" s="52"/>
      <c r="R18" s="52"/>
      <c r="S18" s="52"/>
      <c r="T18" s="52"/>
      <c r="U18" s="52"/>
      <c r="V18" s="52"/>
      <c r="W18" s="52"/>
      <c r="X18" s="52"/>
      <c r="Y18" s="52"/>
      <c r="Z18" s="52"/>
      <c r="AA18" s="52"/>
      <c r="AB18" s="52"/>
      <c r="AC18" s="52"/>
      <c r="AD18" s="53"/>
    </row>
    <row r="19" spans="1:32" s="1" customFormat="1" ht="19.5" customHeight="1">
      <c r="A19" s="3"/>
      <c r="B19" s="46"/>
      <c r="C19" s="47"/>
      <c r="D19" s="47"/>
      <c r="E19" s="47"/>
      <c r="F19" s="47"/>
      <c r="G19" s="4"/>
      <c r="H19" s="5" t="s">
        <v>12</v>
      </c>
      <c r="I19" s="6" t="s">
        <v>13</v>
      </c>
      <c r="J19" s="7"/>
      <c r="K19" s="7"/>
      <c r="L19" s="7"/>
      <c r="M19" s="7"/>
      <c r="N19" s="7"/>
      <c r="O19" s="7"/>
      <c r="P19" s="7"/>
      <c r="Q19" s="7"/>
      <c r="R19" s="7"/>
      <c r="S19" s="7"/>
      <c r="T19" s="7"/>
      <c r="U19" s="7"/>
      <c r="V19" s="7"/>
      <c r="W19" s="7"/>
      <c r="X19" s="7"/>
      <c r="Y19" s="7"/>
      <c r="Z19" s="7"/>
      <c r="AA19" s="7"/>
      <c r="AB19" s="7"/>
      <c r="AC19" s="7"/>
      <c r="AD19" s="8"/>
    </row>
    <row r="20" spans="1:32" s="1" customFormat="1" ht="28.9" customHeight="1">
      <c r="A20" s="3"/>
      <c r="B20" s="46"/>
      <c r="C20" s="47"/>
      <c r="D20" s="47"/>
      <c r="E20" s="47"/>
      <c r="F20" s="47"/>
      <c r="G20" s="36" t="s">
        <v>5</v>
      </c>
      <c r="H20" s="36"/>
      <c r="I20" s="36"/>
      <c r="J20" s="54"/>
      <c r="K20" s="55"/>
      <c r="L20" s="55"/>
      <c r="M20" s="55"/>
      <c r="N20" s="55"/>
      <c r="O20" s="55"/>
      <c r="P20" s="55"/>
      <c r="Q20" s="55"/>
      <c r="R20" s="55"/>
      <c r="S20" s="55"/>
      <c r="T20" s="55"/>
      <c r="U20" s="55"/>
      <c r="V20" s="55"/>
      <c r="W20" s="55"/>
      <c r="X20" s="55"/>
      <c r="Y20" s="55"/>
      <c r="Z20" s="55"/>
      <c r="AA20" s="55"/>
      <c r="AB20" s="55"/>
      <c r="AC20" s="55"/>
      <c r="AD20" s="56"/>
    </row>
    <row r="21" spans="1:32" s="1" customFormat="1" ht="28.9" customHeight="1">
      <c r="A21" s="3"/>
      <c r="B21" s="46"/>
      <c r="C21" s="47"/>
      <c r="D21" s="47"/>
      <c r="E21" s="47"/>
      <c r="F21" s="47"/>
      <c r="G21" s="36" t="s">
        <v>14</v>
      </c>
      <c r="H21" s="36"/>
      <c r="I21" s="36"/>
      <c r="J21" s="44"/>
      <c r="K21" s="44"/>
      <c r="L21" s="44"/>
      <c r="M21" s="44"/>
      <c r="N21" s="44"/>
      <c r="O21" s="44"/>
      <c r="P21" s="44"/>
      <c r="Q21" s="44"/>
      <c r="R21" s="44"/>
      <c r="S21" s="36" t="s">
        <v>15</v>
      </c>
      <c r="T21" s="36"/>
      <c r="U21" s="36"/>
      <c r="V21" s="38"/>
      <c r="W21" s="39"/>
      <c r="X21" s="39"/>
      <c r="Y21" s="39"/>
      <c r="Z21" s="39"/>
      <c r="AA21" s="39"/>
      <c r="AB21" s="39"/>
      <c r="AC21" s="39"/>
      <c r="AD21" s="40"/>
    </row>
    <row r="22" spans="1:32" s="2" customFormat="1" ht="28.9" customHeight="1">
      <c r="A22" s="3"/>
      <c r="B22" s="46"/>
      <c r="C22" s="47"/>
      <c r="D22" s="47"/>
      <c r="E22" s="47"/>
      <c r="F22" s="47"/>
      <c r="G22" s="36" t="s">
        <v>16</v>
      </c>
      <c r="H22" s="36"/>
      <c r="I22" s="36"/>
      <c r="J22" s="9" t="s">
        <v>17</v>
      </c>
      <c r="K22" s="37"/>
      <c r="L22" s="37"/>
      <c r="M22" s="37"/>
      <c r="N22" s="37"/>
      <c r="O22" s="38"/>
      <c r="P22" s="39"/>
      <c r="Q22" s="39"/>
      <c r="R22" s="39"/>
      <c r="S22" s="39"/>
      <c r="T22" s="39"/>
      <c r="U22" s="39"/>
      <c r="V22" s="39"/>
      <c r="W22" s="39"/>
      <c r="X22" s="39"/>
      <c r="Y22" s="39"/>
      <c r="Z22" s="39"/>
      <c r="AA22" s="39"/>
      <c r="AB22" s="39"/>
      <c r="AC22" s="39"/>
      <c r="AD22" s="40"/>
    </row>
    <row r="23" spans="1:32" s="2" customFormat="1" ht="28.9" customHeight="1">
      <c r="A23" s="3"/>
      <c r="B23" s="48"/>
      <c r="C23" s="49"/>
      <c r="D23" s="49"/>
      <c r="E23" s="49"/>
      <c r="F23" s="49"/>
      <c r="G23" s="41" t="s">
        <v>7</v>
      </c>
      <c r="H23" s="41"/>
      <c r="I23" s="41"/>
      <c r="J23" s="42"/>
      <c r="K23" s="42"/>
      <c r="L23" s="42"/>
      <c r="M23" s="42"/>
      <c r="N23" s="42"/>
      <c r="O23" s="42"/>
      <c r="P23" s="42"/>
      <c r="Q23" s="42"/>
      <c r="R23" s="42"/>
      <c r="S23" s="41" t="s">
        <v>8</v>
      </c>
      <c r="T23" s="41"/>
      <c r="U23" s="41"/>
      <c r="V23" s="42"/>
      <c r="W23" s="42"/>
      <c r="X23" s="42"/>
      <c r="Y23" s="42"/>
      <c r="Z23" s="42"/>
      <c r="AA23" s="42"/>
      <c r="AB23" s="42"/>
      <c r="AC23" s="42"/>
      <c r="AD23" s="43"/>
    </row>
    <row r="24" spans="1:32" s="10" customFormat="1" ht="19.899999999999999" customHeight="1">
      <c r="P24" s="11"/>
      <c r="Q24" s="11"/>
      <c r="R24" s="11"/>
      <c r="T24" s="12"/>
      <c r="U24" s="12"/>
      <c r="V24" s="12"/>
      <c r="W24" s="12"/>
      <c r="X24" s="12"/>
      <c r="Y24" s="12"/>
      <c r="Z24" s="12"/>
      <c r="AA24" s="12"/>
      <c r="AB24" s="12"/>
      <c r="AC24" s="12"/>
      <c r="AD24" s="12"/>
    </row>
    <row r="25" spans="1:32" s="13" customFormat="1" ht="12">
      <c r="B25" s="13" t="s">
        <v>18</v>
      </c>
    </row>
    <row r="26" spans="1:32" s="13" customFormat="1" ht="7" customHeight="1"/>
    <row r="27" spans="1:32" s="13" customFormat="1" ht="23.5" customHeight="1">
      <c r="B27" s="15" t="s">
        <v>19</v>
      </c>
      <c r="C27" s="16"/>
      <c r="D27" s="16"/>
      <c r="E27" s="17"/>
      <c r="F27" s="15" t="s">
        <v>20</v>
      </c>
      <c r="G27" s="16"/>
      <c r="H27" s="16"/>
      <c r="I27" s="16"/>
      <c r="J27" s="16"/>
      <c r="K27" s="16"/>
      <c r="L27" s="16"/>
      <c r="M27" s="16"/>
      <c r="N27" s="16"/>
      <c r="O27" s="16"/>
      <c r="P27" s="16"/>
      <c r="Q27" s="16"/>
      <c r="R27" s="16"/>
      <c r="S27" s="16"/>
      <c r="T27" s="16"/>
      <c r="U27" s="16"/>
      <c r="V27" s="16"/>
      <c r="W27" s="16"/>
      <c r="X27" s="16"/>
      <c r="Y27" s="16"/>
      <c r="Z27" s="16"/>
      <c r="AA27" s="16"/>
      <c r="AB27" s="16"/>
      <c r="AC27" s="16"/>
      <c r="AD27" s="18"/>
    </row>
    <row r="28" spans="1:32" ht="19.899999999999999" customHeight="1">
      <c r="B28" s="19" t="s">
        <v>21</v>
      </c>
      <c r="C28" s="20"/>
      <c r="D28" s="20"/>
      <c r="E28" s="21"/>
      <c r="F28" s="19" t="s">
        <v>22</v>
      </c>
      <c r="G28" s="20"/>
      <c r="H28" s="20"/>
      <c r="I28" s="20"/>
      <c r="J28" s="20"/>
      <c r="K28" s="20"/>
      <c r="L28" s="20"/>
      <c r="M28" s="20"/>
      <c r="N28" s="20"/>
      <c r="O28" s="20"/>
      <c r="P28" s="20"/>
      <c r="Q28" s="20"/>
      <c r="R28" s="28" t="s">
        <v>23</v>
      </c>
      <c r="S28" s="28"/>
      <c r="T28" s="28"/>
      <c r="U28" s="28"/>
      <c r="V28" s="28"/>
      <c r="W28" s="28"/>
      <c r="X28" s="28"/>
      <c r="Y28" s="28"/>
      <c r="Z28" s="28"/>
      <c r="AA28" s="28"/>
      <c r="AB28" s="28"/>
      <c r="AC28" s="28"/>
      <c r="AD28" s="29"/>
    </row>
    <row r="29" spans="1:32" ht="19.899999999999999" customHeight="1">
      <c r="B29" s="22"/>
      <c r="C29" s="23"/>
      <c r="D29" s="23"/>
      <c r="E29" s="24"/>
      <c r="F29" s="30" t="s">
        <v>24</v>
      </c>
      <c r="G29" s="31"/>
      <c r="H29" s="31"/>
      <c r="I29" s="31"/>
      <c r="J29" s="31"/>
      <c r="K29" s="31"/>
      <c r="L29" s="31"/>
      <c r="M29" s="31"/>
      <c r="N29" s="31"/>
      <c r="O29" s="31"/>
      <c r="P29" s="31"/>
      <c r="Q29" s="31"/>
      <c r="R29" s="32" t="s">
        <v>23</v>
      </c>
      <c r="S29" s="32"/>
      <c r="T29" s="32"/>
      <c r="U29" s="32"/>
      <c r="V29" s="32"/>
      <c r="W29" s="32"/>
      <c r="X29" s="32"/>
      <c r="Y29" s="32"/>
      <c r="Z29" s="32"/>
      <c r="AA29" s="32"/>
      <c r="AB29" s="32"/>
      <c r="AC29" s="32"/>
      <c r="AD29" s="33"/>
    </row>
    <row r="30" spans="1:32" ht="19.899999999999999" customHeight="1">
      <c r="B30" s="25"/>
      <c r="C30" s="26"/>
      <c r="D30" s="26"/>
      <c r="E30" s="27"/>
      <c r="F30" s="25" t="s">
        <v>25</v>
      </c>
      <c r="G30" s="26"/>
      <c r="H30" s="26"/>
      <c r="I30" s="26"/>
      <c r="J30" s="26"/>
      <c r="K30" s="26"/>
      <c r="L30" s="26"/>
      <c r="M30" s="26"/>
      <c r="N30" s="26"/>
      <c r="O30" s="26"/>
      <c r="P30" s="26"/>
      <c r="Q30" s="26"/>
      <c r="R30" s="34" t="s">
        <v>23</v>
      </c>
      <c r="S30" s="34"/>
      <c r="T30" s="34"/>
      <c r="U30" s="34"/>
      <c r="V30" s="34"/>
      <c r="W30" s="34"/>
      <c r="X30" s="34"/>
      <c r="Y30" s="34"/>
      <c r="Z30" s="34"/>
      <c r="AA30" s="34"/>
      <c r="AB30" s="34"/>
      <c r="AC30" s="34"/>
      <c r="AD30" s="35"/>
    </row>
  </sheetData>
  <mergeCells count="53">
    <mergeCell ref="J9:AD9"/>
    <mergeCell ref="G10:I10"/>
    <mergeCell ref="J10:AD10"/>
    <mergeCell ref="G11:I11"/>
    <mergeCell ref="A2:AD2"/>
    <mergeCell ref="B4:I4"/>
    <mergeCell ref="J4:AD4"/>
    <mergeCell ref="B5:I5"/>
    <mergeCell ref="J5:AD5"/>
    <mergeCell ref="B6:I6"/>
    <mergeCell ref="J6:AD6"/>
    <mergeCell ref="J11:AD11"/>
    <mergeCell ref="B12:F16"/>
    <mergeCell ref="G12:I12"/>
    <mergeCell ref="J12:AD12"/>
    <mergeCell ref="G13:I13"/>
    <mergeCell ref="J13:AD13"/>
    <mergeCell ref="G14:I14"/>
    <mergeCell ref="J14:AD14"/>
    <mergeCell ref="G15:I15"/>
    <mergeCell ref="J15:AD15"/>
    <mergeCell ref="B7:F11"/>
    <mergeCell ref="G7:I7"/>
    <mergeCell ref="J7:AD7"/>
    <mergeCell ref="G8:I8"/>
    <mergeCell ref="J8:AD8"/>
    <mergeCell ref="G9:I9"/>
    <mergeCell ref="G16:I16"/>
    <mergeCell ref="J16:AD16"/>
    <mergeCell ref="B17:F23"/>
    <mergeCell ref="G17:AD18"/>
    <mergeCell ref="G20:I20"/>
    <mergeCell ref="J20:AD20"/>
    <mergeCell ref="G21:I21"/>
    <mergeCell ref="J21:R21"/>
    <mergeCell ref="S21:U21"/>
    <mergeCell ref="V21:AD21"/>
    <mergeCell ref="G22:I22"/>
    <mergeCell ref="K22:N22"/>
    <mergeCell ref="O22:AD22"/>
    <mergeCell ref="G23:I23"/>
    <mergeCell ref="J23:R23"/>
    <mergeCell ref="S23:U23"/>
    <mergeCell ref="V23:AD23"/>
    <mergeCell ref="B27:E27"/>
    <mergeCell ref="F27:AD27"/>
    <mergeCell ref="B28:E30"/>
    <mergeCell ref="F28:Q28"/>
    <mergeCell ref="R28:AD28"/>
    <mergeCell ref="F29:Q29"/>
    <mergeCell ref="R29:AD29"/>
    <mergeCell ref="F30:Q30"/>
    <mergeCell ref="R30:AD30"/>
  </mergeCells>
  <phoneticPr fontId="3"/>
  <dataValidations count="1">
    <dataValidation type="list" allowBlank="1" showInputMessage="1" showErrorMessage="1" sqref="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xr:uid="{2CD57232-7F21-473C-9FBD-EBD56CC1E575}">
      <formula1>"■,□"</formula1>
    </dataValidation>
  </dataValidations>
  <pageMargins left="0.6692913385826772" right="0.43307086614173229" top="0.98425196850393704" bottom="0.59055118110236227" header="0.51181102362204722" footer="0.51181102362204722"/>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1E306-BDA5-4636-B4C6-E72BB46D2FFD}">
  <dimension ref="A1:AY229"/>
  <sheetViews>
    <sheetView view="pageBreakPreview" zoomScale="70" zoomScaleNormal="100" zoomScaleSheetLayoutView="70" workbookViewId="0">
      <selection activeCell="BJ8" sqref="BJ8"/>
    </sheetView>
  </sheetViews>
  <sheetFormatPr defaultColWidth="8.25" defaultRowHeight="14"/>
  <cols>
    <col min="1" max="49" width="1.9140625" style="73" customWidth="1"/>
    <col min="50" max="50" width="2.25" style="73" customWidth="1"/>
    <col min="51" max="95" width="1.9140625" style="73" customWidth="1"/>
    <col min="96" max="256" width="8.25" style="73"/>
    <col min="257" max="305" width="1.9140625" style="73" customWidth="1"/>
    <col min="306" max="306" width="2.25" style="73" customWidth="1"/>
    <col min="307" max="351" width="1.9140625" style="73" customWidth="1"/>
    <col min="352" max="512" width="8.25" style="73"/>
    <col min="513" max="561" width="1.9140625" style="73" customWidth="1"/>
    <col min="562" max="562" width="2.25" style="73" customWidth="1"/>
    <col min="563" max="607" width="1.9140625" style="73" customWidth="1"/>
    <col min="608" max="768" width="8.25" style="73"/>
    <col min="769" max="817" width="1.9140625" style="73" customWidth="1"/>
    <col min="818" max="818" width="2.25" style="73" customWidth="1"/>
    <col min="819" max="863" width="1.9140625" style="73" customWidth="1"/>
    <col min="864" max="1024" width="8.25" style="73"/>
    <col min="1025" max="1073" width="1.9140625" style="73" customWidth="1"/>
    <col min="1074" max="1074" width="2.25" style="73" customWidth="1"/>
    <col min="1075" max="1119" width="1.9140625" style="73" customWidth="1"/>
    <col min="1120" max="1280" width="8.25" style="73"/>
    <col min="1281" max="1329" width="1.9140625" style="73" customWidth="1"/>
    <col min="1330" max="1330" width="2.25" style="73" customWidth="1"/>
    <col min="1331" max="1375" width="1.9140625" style="73" customWidth="1"/>
    <col min="1376" max="1536" width="8.25" style="73"/>
    <col min="1537" max="1585" width="1.9140625" style="73" customWidth="1"/>
    <col min="1586" max="1586" width="2.25" style="73" customWidth="1"/>
    <col min="1587" max="1631" width="1.9140625" style="73" customWidth="1"/>
    <col min="1632" max="1792" width="8.25" style="73"/>
    <col min="1793" max="1841" width="1.9140625" style="73" customWidth="1"/>
    <col min="1842" max="1842" width="2.25" style="73" customWidth="1"/>
    <col min="1843" max="1887" width="1.9140625" style="73" customWidth="1"/>
    <col min="1888" max="2048" width="8.25" style="73"/>
    <col min="2049" max="2097" width="1.9140625" style="73" customWidth="1"/>
    <col min="2098" max="2098" width="2.25" style="73" customWidth="1"/>
    <col min="2099" max="2143" width="1.9140625" style="73" customWidth="1"/>
    <col min="2144" max="2304" width="8.25" style="73"/>
    <col min="2305" max="2353" width="1.9140625" style="73" customWidth="1"/>
    <col min="2354" max="2354" width="2.25" style="73" customWidth="1"/>
    <col min="2355" max="2399" width="1.9140625" style="73" customWidth="1"/>
    <col min="2400" max="2560" width="8.25" style="73"/>
    <col min="2561" max="2609" width="1.9140625" style="73" customWidth="1"/>
    <col min="2610" max="2610" width="2.25" style="73" customWidth="1"/>
    <col min="2611" max="2655" width="1.9140625" style="73" customWidth="1"/>
    <col min="2656" max="2816" width="8.25" style="73"/>
    <col min="2817" max="2865" width="1.9140625" style="73" customWidth="1"/>
    <col min="2866" max="2866" width="2.25" style="73" customWidth="1"/>
    <col min="2867" max="2911" width="1.9140625" style="73" customWidth="1"/>
    <col min="2912" max="3072" width="8.25" style="73"/>
    <col min="3073" max="3121" width="1.9140625" style="73" customWidth="1"/>
    <col min="3122" max="3122" width="2.25" style="73" customWidth="1"/>
    <col min="3123" max="3167" width="1.9140625" style="73" customWidth="1"/>
    <col min="3168" max="3328" width="8.25" style="73"/>
    <col min="3329" max="3377" width="1.9140625" style="73" customWidth="1"/>
    <col min="3378" max="3378" width="2.25" style="73" customWidth="1"/>
    <col min="3379" max="3423" width="1.9140625" style="73" customWidth="1"/>
    <col min="3424" max="3584" width="8.25" style="73"/>
    <col min="3585" max="3633" width="1.9140625" style="73" customWidth="1"/>
    <col min="3634" max="3634" width="2.25" style="73" customWidth="1"/>
    <col min="3635" max="3679" width="1.9140625" style="73" customWidth="1"/>
    <col min="3680" max="3840" width="8.25" style="73"/>
    <col min="3841" max="3889" width="1.9140625" style="73" customWidth="1"/>
    <col min="3890" max="3890" width="2.25" style="73" customWidth="1"/>
    <col min="3891" max="3935" width="1.9140625" style="73" customWidth="1"/>
    <col min="3936" max="4096" width="8.25" style="73"/>
    <col min="4097" max="4145" width="1.9140625" style="73" customWidth="1"/>
    <col min="4146" max="4146" width="2.25" style="73" customWidth="1"/>
    <col min="4147" max="4191" width="1.9140625" style="73" customWidth="1"/>
    <col min="4192" max="4352" width="8.25" style="73"/>
    <col min="4353" max="4401" width="1.9140625" style="73" customWidth="1"/>
    <col min="4402" max="4402" width="2.25" style="73" customWidth="1"/>
    <col min="4403" max="4447" width="1.9140625" style="73" customWidth="1"/>
    <col min="4448" max="4608" width="8.25" style="73"/>
    <col min="4609" max="4657" width="1.9140625" style="73" customWidth="1"/>
    <col min="4658" max="4658" width="2.25" style="73" customWidth="1"/>
    <col min="4659" max="4703" width="1.9140625" style="73" customWidth="1"/>
    <col min="4704" max="4864" width="8.25" style="73"/>
    <col min="4865" max="4913" width="1.9140625" style="73" customWidth="1"/>
    <col min="4914" max="4914" width="2.25" style="73" customWidth="1"/>
    <col min="4915" max="4959" width="1.9140625" style="73" customWidth="1"/>
    <col min="4960" max="5120" width="8.25" style="73"/>
    <col min="5121" max="5169" width="1.9140625" style="73" customWidth="1"/>
    <col min="5170" max="5170" width="2.25" style="73" customWidth="1"/>
    <col min="5171" max="5215" width="1.9140625" style="73" customWidth="1"/>
    <col min="5216" max="5376" width="8.25" style="73"/>
    <col min="5377" max="5425" width="1.9140625" style="73" customWidth="1"/>
    <col min="5426" max="5426" width="2.25" style="73" customWidth="1"/>
    <col min="5427" max="5471" width="1.9140625" style="73" customWidth="1"/>
    <col min="5472" max="5632" width="8.25" style="73"/>
    <col min="5633" max="5681" width="1.9140625" style="73" customWidth="1"/>
    <col min="5682" max="5682" width="2.25" style="73" customWidth="1"/>
    <col min="5683" max="5727" width="1.9140625" style="73" customWidth="1"/>
    <col min="5728" max="5888" width="8.25" style="73"/>
    <col min="5889" max="5937" width="1.9140625" style="73" customWidth="1"/>
    <col min="5938" max="5938" width="2.25" style="73" customWidth="1"/>
    <col min="5939" max="5983" width="1.9140625" style="73" customWidth="1"/>
    <col min="5984" max="6144" width="8.25" style="73"/>
    <col min="6145" max="6193" width="1.9140625" style="73" customWidth="1"/>
    <col min="6194" max="6194" width="2.25" style="73" customWidth="1"/>
    <col min="6195" max="6239" width="1.9140625" style="73" customWidth="1"/>
    <col min="6240" max="6400" width="8.25" style="73"/>
    <col min="6401" max="6449" width="1.9140625" style="73" customWidth="1"/>
    <col min="6450" max="6450" width="2.25" style="73" customWidth="1"/>
    <col min="6451" max="6495" width="1.9140625" style="73" customWidth="1"/>
    <col min="6496" max="6656" width="8.25" style="73"/>
    <col min="6657" max="6705" width="1.9140625" style="73" customWidth="1"/>
    <col min="6706" max="6706" width="2.25" style="73" customWidth="1"/>
    <col min="6707" max="6751" width="1.9140625" style="73" customWidth="1"/>
    <col min="6752" max="6912" width="8.25" style="73"/>
    <col min="6913" max="6961" width="1.9140625" style="73" customWidth="1"/>
    <col min="6962" max="6962" width="2.25" style="73" customWidth="1"/>
    <col min="6963" max="7007" width="1.9140625" style="73" customWidth="1"/>
    <col min="7008" max="7168" width="8.25" style="73"/>
    <col min="7169" max="7217" width="1.9140625" style="73" customWidth="1"/>
    <col min="7218" max="7218" width="2.25" style="73" customWidth="1"/>
    <col min="7219" max="7263" width="1.9140625" style="73" customWidth="1"/>
    <col min="7264" max="7424" width="8.25" style="73"/>
    <col min="7425" max="7473" width="1.9140625" style="73" customWidth="1"/>
    <col min="7474" max="7474" width="2.25" style="73" customWidth="1"/>
    <col min="7475" max="7519" width="1.9140625" style="73" customWidth="1"/>
    <col min="7520" max="7680" width="8.25" style="73"/>
    <col min="7681" max="7729" width="1.9140625" style="73" customWidth="1"/>
    <col min="7730" max="7730" width="2.25" style="73" customWidth="1"/>
    <col min="7731" max="7775" width="1.9140625" style="73" customWidth="1"/>
    <col min="7776" max="7936" width="8.25" style="73"/>
    <col min="7937" max="7985" width="1.9140625" style="73" customWidth="1"/>
    <col min="7986" max="7986" width="2.25" style="73" customWidth="1"/>
    <col min="7987" max="8031" width="1.9140625" style="73" customWidth="1"/>
    <col min="8032" max="8192" width="8.25" style="73"/>
    <col min="8193" max="8241" width="1.9140625" style="73" customWidth="1"/>
    <col min="8242" max="8242" width="2.25" style="73" customWidth="1"/>
    <col min="8243" max="8287" width="1.9140625" style="73" customWidth="1"/>
    <col min="8288" max="8448" width="8.25" style="73"/>
    <col min="8449" max="8497" width="1.9140625" style="73" customWidth="1"/>
    <col min="8498" max="8498" width="2.25" style="73" customWidth="1"/>
    <col min="8499" max="8543" width="1.9140625" style="73" customWidth="1"/>
    <col min="8544" max="8704" width="8.25" style="73"/>
    <col min="8705" max="8753" width="1.9140625" style="73" customWidth="1"/>
    <col min="8754" max="8754" width="2.25" style="73" customWidth="1"/>
    <col min="8755" max="8799" width="1.9140625" style="73" customWidth="1"/>
    <col min="8800" max="8960" width="8.25" style="73"/>
    <col min="8961" max="9009" width="1.9140625" style="73" customWidth="1"/>
    <col min="9010" max="9010" width="2.25" style="73" customWidth="1"/>
    <col min="9011" max="9055" width="1.9140625" style="73" customWidth="1"/>
    <col min="9056" max="9216" width="8.25" style="73"/>
    <col min="9217" max="9265" width="1.9140625" style="73" customWidth="1"/>
    <col min="9266" max="9266" width="2.25" style="73" customWidth="1"/>
    <col min="9267" max="9311" width="1.9140625" style="73" customWidth="1"/>
    <col min="9312" max="9472" width="8.25" style="73"/>
    <col min="9473" max="9521" width="1.9140625" style="73" customWidth="1"/>
    <col min="9522" max="9522" width="2.25" style="73" customWidth="1"/>
    <col min="9523" max="9567" width="1.9140625" style="73" customWidth="1"/>
    <col min="9568" max="9728" width="8.25" style="73"/>
    <col min="9729" max="9777" width="1.9140625" style="73" customWidth="1"/>
    <col min="9778" max="9778" width="2.25" style="73" customWidth="1"/>
    <col min="9779" max="9823" width="1.9140625" style="73" customWidth="1"/>
    <col min="9824" max="9984" width="8.25" style="73"/>
    <col min="9985" max="10033" width="1.9140625" style="73" customWidth="1"/>
    <col min="10034" max="10034" width="2.25" style="73" customWidth="1"/>
    <col min="10035" max="10079" width="1.9140625" style="73" customWidth="1"/>
    <col min="10080" max="10240" width="8.25" style="73"/>
    <col min="10241" max="10289" width="1.9140625" style="73" customWidth="1"/>
    <col min="10290" max="10290" width="2.25" style="73" customWidth="1"/>
    <col min="10291" max="10335" width="1.9140625" style="73" customWidth="1"/>
    <col min="10336" max="10496" width="8.25" style="73"/>
    <col min="10497" max="10545" width="1.9140625" style="73" customWidth="1"/>
    <col min="10546" max="10546" width="2.25" style="73" customWidth="1"/>
    <col min="10547" max="10591" width="1.9140625" style="73" customWidth="1"/>
    <col min="10592" max="10752" width="8.25" style="73"/>
    <col min="10753" max="10801" width="1.9140625" style="73" customWidth="1"/>
    <col min="10802" max="10802" width="2.25" style="73" customWidth="1"/>
    <col min="10803" max="10847" width="1.9140625" style="73" customWidth="1"/>
    <col min="10848" max="11008" width="8.25" style="73"/>
    <col min="11009" max="11057" width="1.9140625" style="73" customWidth="1"/>
    <col min="11058" max="11058" width="2.25" style="73" customWidth="1"/>
    <col min="11059" max="11103" width="1.9140625" style="73" customWidth="1"/>
    <col min="11104" max="11264" width="8.25" style="73"/>
    <col min="11265" max="11313" width="1.9140625" style="73" customWidth="1"/>
    <col min="11314" max="11314" width="2.25" style="73" customWidth="1"/>
    <col min="11315" max="11359" width="1.9140625" style="73" customWidth="1"/>
    <col min="11360" max="11520" width="8.25" style="73"/>
    <col min="11521" max="11569" width="1.9140625" style="73" customWidth="1"/>
    <col min="11570" max="11570" width="2.25" style="73" customWidth="1"/>
    <col min="11571" max="11615" width="1.9140625" style="73" customWidth="1"/>
    <col min="11616" max="11776" width="8.25" style="73"/>
    <col min="11777" max="11825" width="1.9140625" style="73" customWidth="1"/>
    <col min="11826" max="11826" width="2.25" style="73" customWidth="1"/>
    <col min="11827" max="11871" width="1.9140625" style="73" customWidth="1"/>
    <col min="11872" max="12032" width="8.25" style="73"/>
    <col min="12033" max="12081" width="1.9140625" style="73" customWidth="1"/>
    <col min="12082" max="12082" width="2.25" style="73" customWidth="1"/>
    <col min="12083" max="12127" width="1.9140625" style="73" customWidth="1"/>
    <col min="12128" max="12288" width="8.25" style="73"/>
    <col min="12289" max="12337" width="1.9140625" style="73" customWidth="1"/>
    <col min="12338" max="12338" width="2.25" style="73" customWidth="1"/>
    <col min="12339" max="12383" width="1.9140625" style="73" customWidth="1"/>
    <col min="12384" max="12544" width="8.25" style="73"/>
    <col min="12545" max="12593" width="1.9140625" style="73" customWidth="1"/>
    <col min="12594" max="12594" width="2.25" style="73" customWidth="1"/>
    <col min="12595" max="12639" width="1.9140625" style="73" customWidth="1"/>
    <col min="12640" max="12800" width="8.25" style="73"/>
    <col min="12801" max="12849" width="1.9140625" style="73" customWidth="1"/>
    <col min="12850" max="12850" width="2.25" style="73" customWidth="1"/>
    <col min="12851" max="12895" width="1.9140625" style="73" customWidth="1"/>
    <col min="12896" max="13056" width="8.25" style="73"/>
    <col min="13057" max="13105" width="1.9140625" style="73" customWidth="1"/>
    <col min="13106" max="13106" width="2.25" style="73" customWidth="1"/>
    <col min="13107" max="13151" width="1.9140625" style="73" customWidth="1"/>
    <col min="13152" max="13312" width="8.25" style="73"/>
    <col min="13313" max="13361" width="1.9140625" style="73" customWidth="1"/>
    <col min="13362" max="13362" width="2.25" style="73" customWidth="1"/>
    <col min="13363" max="13407" width="1.9140625" style="73" customWidth="1"/>
    <col min="13408" max="13568" width="8.25" style="73"/>
    <col min="13569" max="13617" width="1.9140625" style="73" customWidth="1"/>
    <col min="13618" max="13618" width="2.25" style="73" customWidth="1"/>
    <col min="13619" max="13663" width="1.9140625" style="73" customWidth="1"/>
    <col min="13664" max="13824" width="8.25" style="73"/>
    <col min="13825" max="13873" width="1.9140625" style="73" customWidth="1"/>
    <col min="13874" max="13874" width="2.25" style="73" customWidth="1"/>
    <col min="13875" max="13919" width="1.9140625" style="73" customWidth="1"/>
    <col min="13920" max="14080" width="8.25" style="73"/>
    <col min="14081" max="14129" width="1.9140625" style="73" customWidth="1"/>
    <col min="14130" max="14130" width="2.25" style="73" customWidth="1"/>
    <col min="14131" max="14175" width="1.9140625" style="73" customWidth="1"/>
    <col min="14176" max="14336" width="8.25" style="73"/>
    <col min="14337" max="14385" width="1.9140625" style="73" customWidth="1"/>
    <col min="14386" max="14386" width="2.25" style="73" customWidth="1"/>
    <col min="14387" max="14431" width="1.9140625" style="73" customWidth="1"/>
    <col min="14432" max="14592" width="8.25" style="73"/>
    <col min="14593" max="14641" width="1.9140625" style="73" customWidth="1"/>
    <col min="14642" max="14642" width="2.25" style="73" customWidth="1"/>
    <col min="14643" max="14687" width="1.9140625" style="73" customWidth="1"/>
    <col min="14688" max="14848" width="8.25" style="73"/>
    <col min="14849" max="14897" width="1.9140625" style="73" customWidth="1"/>
    <col min="14898" max="14898" width="2.25" style="73" customWidth="1"/>
    <col min="14899" max="14943" width="1.9140625" style="73" customWidth="1"/>
    <col min="14944" max="15104" width="8.25" style="73"/>
    <col min="15105" max="15153" width="1.9140625" style="73" customWidth="1"/>
    <col min="15154" max="15154" width="2.25" style="73" customWidth="1"/>
    <col min="15155" max="15199" width="1.9140625" style="73" customWidth="1"/>
    <col min="15200" max="15360" width="8.25" style="73"/>
    <col min="15361" max="15409" width="1.9140625" style="73" customWidth="1"/>
    <col min="15410" max="15410" width="2.25" style="73" customWidth="1"/>
    <col min="15411" max="15455" width="1.9140625" style="73" customWidth="1"/>
    <col min="15456" max="15616" width="8.25" style="73"/>
    <col min="15617" max="15665" width="1.9140625" style="73" customWidth="1"/>
    <col min="15666" max="15666" width="2.25" style="73" customWidth="1"/>
    <col min="15667" max="15711" width="1.9140625" style="73" customWidth="1"/>
    <col min="15712" max="15872" width="8.25" style="73"/>
    <col min="15873" max="15921" width="1.9140625" style="73" customWidth="1"/>
    <col min="15922" max="15922" width="2.25" style="73" customWidth="1"/>
    <col min="15923" max="15967" width="1.9140625" style="73" customWidth="1"/>
    <col min="15968" max="16128" width="8.25" style="73"/>
    <col min="16129" max="16177" width="1.9140625" style="73" customWidth="1"/>
    <col min="16178" max="16178" width="2.25" style="73" customWidth="1"/>
    <col min="16179" max="16223" width="1.9140625" style="73" customWidth="1"/>
    <col min="16224" max="16384" width="8.25" style="73"/>
  </cols>
  <sheetData>
    <row r="1" spans="1:51" ht="14.15" customHeight="1"/>
    <row r="2" spans="1:51" ht="14.15" customHeight="1"/>
    <row r="3" spans="1:51" s="74" customFormat="1" ht="26.25" customHeight="1">
      <c r="B3" s="75"/>
      <c r="C3" s="76" t="s">
        <v>26</v>
      </c>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5"/>
      <c r="AQ3" s="75"/>
      <c r="AR3" s="75"/>
      <c r="AS3" s="75"/>
      <c r="AT3" s="75"/>
      <c r="AU3" s="75"/>
      <c r="AV3" s="75"/>
      <c r="AW3" s="75"/>
      <c r="AX3" s="75"/>
      <c r="AY3" s="75"/>
    </row>
    <row r="4" spans="1:51" s="74" customFormat="1" ht="26.25" customHeight="1">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row>
    <row r="5" spans="1:51" ht="48" customHeight="1">
      <c r="B5" s="78" t="s">
        <v>45</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9"/>
      <c r="AQ5" s="79"/>
      <c r="AR5" s="79"/>
      <c r="AS5" s="79"/>
      <c r="AT5" s="79"/>
      <c r="AU5" s="79"/>
      <c r="AV5" s="79"/>
      <c r="AW5" s="79"/>
      <c r="AX5" s="79"/>
    </row>
    <row r="6" spans="1:51" ht="14.5" customHeight="1">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row>
    <row r="7" spans="1:51" ht="14.5" customHeight="1">
      <c r="B7" s="81" t="s">
        <v>27</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0"/>
      <c r="AQ7" s="80"/>
      <c r="AR7" s="80"/>
      <c r="AS7" s="80"/>
      <c r="AT7" s="80"/>
      <c r="AU7" s="80"/>
      <c r="AV7" s="80"/>
      <c r="AW7" s="80"/>
      <c r="AX7" s="80"/>
    </row>
    <row r="8" spans="1:51" ht="14.15" customHeight="1"/>
    <row r="9" spans="1:51" ht="14.15" customHeight="1">
      <c r="B9" s="82" t="s">
        <v>28</v>
      </c>
      <c r="C9" s="83"/>
      <c r="D9" s="83"/>
      <c r="E9" s="83"/>
      <c r="F9" s="83"/>
      <c r="G9" s="83"/>
      <c r="H9" s="83"/>
      <c r="I9" s="83"/>
      <c r="J9" s="83"/>
      <c r="K9" s="83"/>
      <c r="L9" s="127" t="s">
        <v>46</v>
      </c>
      <c r="M9" s="128"/>
      <c r="N9" s="125" t="s">
        <v>48</v>
      </c>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20"/>
    </row>
    <row r="10" spans="1:51" ht="14.15" customHeight="1">
      <c r="B10" s="84"/>
      <c r="C10" s="85"/>
      <c r="D10" s="85"/>
      <c r="E10" s="85"/>
      <c r="F10" s="85"/>
      <c r="G10" s="85"/>
      <c r="H10" s="85"/>
      <c r="I10" s="85"/>
      <c r="J10" s="85"/>
      <c r="K10" s="85"/>
      <c r="L10" s="129" t="s">
        <v>46</v>
      </c>
      <c r="M10" s="130"/>
      <c r="N10" s="113" t="s">
        <v>49</v>
      </c>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2"/>
    </row>
    <row r="11" spans="1:51" ht="14.15" customHeight="1">
      <c r="B11" s="84"/>
      <c r="C11" s="85"/>
      <c r="D11" s="85"/>
      <c r="E11" s="85"/>
      <c r="F11" s="85"/>
      <c r="G11" s="85"/>
      <c r="H11" s="85"/>
      <c r="I11" s="85"/>
      <c r="J11" s="85"/>
      <c r="K11" s="85"/>
      <c r="L11" s="131" t="s">
        <v>46</v>
      </c>
      <c r="M11" s="132"/>
      <c r="N11" s="126" t="s">
        <v>47</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4"/>
    </row>
    <row r="12" spans="1:51" ht="14.15" customHeight="1">
      <c r="B12" s="87" t="s">
        <v>29</v>
      </c>
      <c r="C12" s="88"/>
      <c r="D12" s="88"/>
      <c r="E12" s="88"/>
      <c r="F12" s="88"/>
      <c r="G12" s="88"/>
      <c r="H12" s="88"/>
      <c r="I12" s="88"/>
      <c r="J12" s="88"/>
      <c r="K12" s="88"/>
      <c r="L12" s="89"/>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1"/>
    </row>
    <row r="13" spans="1:51" ht="14.15" customHeight="1">
      <c r="B13" s="92"/>
      <c r="C13" s="93"/>
      <c r="D13" s="93"/>
      <c r="E13" s="93"/>
      <c r="F13" s="93"/>
      <c r="G13" s="93"/>
      <c r="H13" s="93"/>
      <c r="I13" s="93"/>
      <c r="J13" s="93"/>
      <c r="K13" s="93"/>
      <c r="L13" s="94"/>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6"/>
    </row>
    <row r="14" spans="1:51" ht="14.15" customHeight="1">
      <c r="B14" s="87" t="s">
        <v>30</v>
      </c>
      <c r="C14" s="88"/>
      <c r="D14" s="88"/>
      <c r="E14" s="88"/>
      <c r="F14" s="88"/>
      <c r="G14" s="88"/>
      <c r="H14" s="88"/>
      <c r="I14" s="88"/>
      <c r="J14" s="88"/>
      <c r="K14" s="88"/>
      <c r="L14" s="89"/>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8"/>
    </row>
    <row r="15" spans="1:51" ht="14.15" customHeight="1">
      <c r="B15" s="92"/>
      <c r="C15" s="93"/>
      <c r="D15" s="93"/>
      <c r="E15" s="93"/>
      <c r="F15" s="93"/>
      <c r="G15" s="93"/>
      <c r="H15" s="93"/>
      <c r="I15" s="93"/>
      <c r="J15" s="93"/>
      <c r="K15" s="93"/>
      <c r="L15" s="94"/>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100"/>
    </row>
    <row r="16" spans="1:51" ht="14.15" customHeight="1">
      <c r="B16" s="87" t="s">
        <v>31</v>
      </c>
      <c r="C16" s="88"/>
      <c r="D16" s="88"/>
      <c r="E16" s="88"/>
      <c r="F16" s="88"/>
      <c r="G16" s="88"/>
      <c r="H16" s="88"/>
      <c r="I16" s="88"/>
      <c r="J16" s="88"/>
      <c r="K16" s="88"/>
      <c r="L16" s="87" t="s">
        <v>32</v>
      </c>
      <c r="M16" s="88"/>
      <c r="N16" s="88"/>
      <c r="O16" s="88"/>
      <c r="P16" s="101"/>
      <c r="Q16" s="102"/>
      <c r="R16" s="90"/>
      <c r="S16" s="90"/>
      <c r="T16" s="90"/>
      <c r="U16" s="90"/>
      <c r="V16" s="90"/>
      <c r="W16" s="90"/>
      <c r="X16" s="90"/>
      <c r="Y16" s="90"/>
      <c r="Z16" s="90"/>
      <c r="AA16" s="90"/>
      <c r="AB16" s="90"/>
      <c r="AC16" s="90"/>
      <c r="AD16" s="90"/>
      <c r="AE16" s="90"/>
      <c r="AF16" s="90"/>
      <c r="AG16" s="90"/>
      <c r="AH16" s="90"/>
      <c r="AI16" s="90"/>
      <c r="AJ16" s="90"/>
      <c r="AK16" s="90"/>
      <c r="AL16" s="90"/>
      <c r="AM16" s="90"/>
      <c r="AN16" s="90"/>
      <c r="AO16" s="91"/>
    </row>
    <row r="17" spans="2:46" ht="14.15" customHeight="1">
      <c r="B17" s="103"/>
      <c r="C17" s="104"/>
      <c r="D17" s="104"/>
      <c r="E17" s="104"/>
      <c r="F17" s="104"/>
      <c r="G17" s="104"/>
      <c r="H17" s="104"/>
      <c r="I17" s="104"/>
      <c r="J17" s="104"/>
      <c r="K17" s="104"/>
      <c r="L17" s="103"/>
      <c r="M17" s="104"/>
      <c r="N17" s="104"/>
      <c r="O17" s="104"/>
      <c r="P17" s="105"/>
      <c r="Q17" s="102"/>
      <c r="R17" s="95"/>
      <c r="S17" s="95"/>
      <c r="T17" s="95"/>
      <c r="U17" s="95"/>
      <c r="V17" s="95"/>
      <c r="W17" s="95"/>
      <c r="X17" s="95"/>
      <c r="Y17" s="95"/>
      <c r="Z17" s="95"/>
      <c r="AA17" s="95"/>
      <c r="AB17" s="95"/>
      <c r="AC17" s="95"/>
      <c r="AD17" s="95"/>
      <c r="AE17" s="95"/>
      <c r="AF17" s="95"/>
      <c r="AG17" s="95"/>
      <c r="AH17" s="95"/>
      <c r="AI17" s="95"/>
      <c r="AJ17" s="95"/>
      <c r="AK17" s="95"/>
      <c r="AL17" s="95"/>
      <c r="AM17" s="95"/>
      <c r="AN17" s="95"/>
      <c r="AO17" s="96"/>
    </row>
    <row r="18" spans="2:46" ht="14.15" customHeight="1">
      <c r="B18" s="103"/>
      <c r="C18" s="104"/>
      <c r="D18" s="104"/>
      <c r="E18" s="104"/>
      <c r="F18" s="104"/>
      <c r="G18" s="104"/>
      <c r="H18" s="104"/>
      <c r="I18" s="104"/>
      <c r="J18" s="104"/>
      <c r="K18" s="104"/>
      <c r="L18" s="87" t="s">
        <v>33</v>
      </c>
      <c r="M18" s="88"/>
      <c r="N18" s="88"/>
      <c r="O18" s="88"/>
      <c r="P18" s="101"/>
      <c r="Q18" s="106"/>
      <c r="R18" s="90"/>
      <c r="S18" s="90"/>
      <c r="T18" s="90"/>
      <c r="U18" s="90"/>
      <c r="V18" s="90"/>
      <c r="W18" s="90"/>
      <c r="X18" s="90"/>
      <c r="Y18" s="90"/>
      <c r="Z18" s="90"/>
      <c r="AA18" s="90"/>
      <c r="AB18" s="90"/>
      <c r="AC18" s="90"/>
      <c r="AD18" s="90"/>
      <c r="AE18" s="90"/>
      <c r="AF18" s="90"/>
      <c r="AG18" s="90"/>
      <c r="AH18" s="90"/>
      <c r="AI18" s="90"/>
      <c r="AJ18" s="90"/>
      <c r="AK18" s="90"/>
      <c r="AL18" s="90"/>
      <c r="AM18" s="90"/>
      <c r="AN18" s="90"/>
      <c r="AO18" s="91"/>
    </row>
    <row r="19" spans="2:46" ht="14.15" customHeight="1">
      <c r="B19" s="103"/>
      <c r="C19" s="104"/>
      <c r="D19" s="104"/>
      <c r="E19" s="104"/>
      <c r="F19" s="104"/>
      <c r="G19" s="104"/>
      <c r="H19" s="104"/>
      <c r="I19" s="104"/>
      <c r="J19" s="104"/>
      <c r="K19" s="104"/>
      <c r="L19" s="92"/>
      <c r="M19" s="93"/>
      <c r="N19" s="93"/>
      <c r="O19" s="93"/>
      <c r="P19" s="107"/>
      <c r="Q19" s="108"/>
      <c r="R19" s="95"/>
      <c r="S19" s="95"/>
      <c r="T19" s="95"/>
      <c r="U19" s="95"/>
      <c r="V19" s="95"/>
      <c r="W19" s="95"/>
      <c r="X19" s="95"/>
      <c r="Y19" s="95"/>
      <c r="Z19" s="95"/>
      <c r="AA19" s="95"/>
      <c r="AB19" s="95"/>
      <c r="AC19" s="95"/>
      <c r="AD19" s="95"/>
      <c r="AE19" s="95"/>
      <c r="AF19" s="95"/>
      <c r="AG19" s="95"/>
      <c r="AH19" s="95"/>
      <c r="AI19" s="95"/>
      <c r="AJ19" s="95"/>
      <c r="AK19" s="95"/>
      <c r="AL19" s="95"/>
      <c r="AM19" s="95"/>
      <c r="AN19" s="95"/>
      <c r="AO19" s="96"/>
    </row>
    <row r="20" spans="2:46" ht="14.15" customHeight="1">
      <c r="B20" s="103"/>
      <c r="C20" s="104"/>
      <c r="D20" s="104"/>
      <c r="E20" s="104"/>
      <c r="F20" s="104"/>
      <c r="G20" s="104"/>
      <c r="H20" s="104"/>
      <c r="I20" s="104"/>
      <c r="J20" s="104"/>
      <c r="K20" s="104"/>
      <c r="L20" s="103" t="s">
        <v>34</v>
      </c>
      <c r="M20" s="104"/>
      <c r="N20" s="104"/>
      <c r="O20" s="104"/>
      <c r="P20" s="105"/>
      <c r="Q20" s="102"/>
      <c r="R20" s="90"/>
      <c r="S20" s="90"/>
      <c r="T20" s="90"/>
      <c r="U20" s="90"/>
      <c r="V20" s="90"/>
      <c r="W20" s="90"/>
      <c r="X20" s="90"/>
      <c r="Y20" s="90"/>
      <c r="Z20" s="90"/>
      <c r="AA20" s="90"/>
      <c r="AB20" s="90"/>
      <c r="AC20" s="90"/>
      <c r="AD20" s="90"/>
      <c r="AE20" s="90"/>
      <c r="AF20" s="90"/>
      <c r="AG20" s="90"/>
      <c r="AH20" s="90"/>
      <c r="AI20" s="90"/>
      <c r="AJ20" s="90"/>
      <c r="AK20" s="90"/>
      <c r="AL20" s="90"/>
      <c r="AM20" s="90"/>
      <c r="AN20" s="90"/>
      <c r="AO20" s="91"/>
    </row>
    <row r="21" spans="2:46" ht="14.15" customHeight="1">
      <c r="B21" s="92"/>
      <c r="C21" s="93"/>
      <c r="D21" s="93"/>
      <c r="E21" s="93"/>
      <c r="F21" s="93"/>
      <c r="G21" s="93"/>
      <c r="H21" s="93"/>
      <c r="I21" s="93"/>
      <c r="J21" s="93"/>
      <c r="K21" s="93"/>
      <c r="L21" s="92"/>
      <c r="M21" s="93"/>
      <c r="N21" s="93"/>
      <c r="O21" s="93"/>
      <c r="P21" s="107"/>
      <c r="Q21" s="108"/>
      <c r="R21" s="95"/>
      <c r="S21" s="95"/>
      <c r="T21" s="95"/>
      <c r="U21" s="95"/>
      <c r="V21" s="95"/>
      <c r="W21" s="95"/>
      <c r="X21" s="95"/>
      <c r="Y21" s="95"/>
      <c r="Z21" s="95"/>
      <c r="AA21" s="95"/>
      <c r="AB21" s="95"/>
      <c r="AC21" s="95"/>
      <c r="AD21" s="95"/>
      <c r="AE21" s="95"/>
      <c r="AF21" s="95"/>
      <c r="AG21" s="95"/>
      <c r="AH21" s="95"/>
      <c r="AI21" s="95"/>
      <c r="AJ21" s="95"/>
      <c r="AK21" s="95"/>
      <c r="AL21" s="95"/>
      <c r="AM21" s="95"/>
      <c r="AN21" s="95"/>
      <c r="AO21" s="96"/>
    </row>
    <row r="22" spans="2:46" ht="14.15" customHeight="1">
      <c r="B22" s="109"/>
      <c r="C22" s="109"/>
      <c r="D22" s="109"/>
      <c r="E22" s="109"/>
      <c r="F22" s="109"/>
      <c r="G22" s="109"/>
      <c r="H22" s="109"/>
      <c r="I22" s="109"/>
      <c r="J22" s="109"/>
      <c r="K22" s="109"/>
      <c r="L22" s="109"/>
      <c r="M22" s="109"/>
      <c r="N22" s="109"/>
      <c r="O22" s="109"/>
      <c r="P22" s="109"/>
      <c r="Q22" s="109"/>
      <c r="R22" s="109"/>
      <c r="S22" s="109"/>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row>
    <row r="23" spans="2:46" ht="14.15" customHeight="1">
      <c r="B23" s="109"/>
      <c r="C23" s="109"/>
      <c r="D23" s="109"/>
      <c r="E23" s="109"/>
      <c r="F23" s="109"/>
      <c r="G23" s="109"/>
      <c r="H23" s="109"/>
      <c r="I23" s="109"/>
      <c r="J23" s="109"/>
      <c r="K23" s="109"/>
      <c r="L23" s="109"/>
      <c r="M23" s="109"/>
      <c r="N23" s="109"/>
      <c r="O23" s="109"/>
      <c r="P23" s="109"/>
      <c r="Q23" s="109"/>
      <c r="R23" s="109"/>
      <c r="S23" s="109"/>
      <c r="T23" s="104" t="s">
        <v>35</v>
      </c>
      <c r="U23" s="104"/>
      <c r="V23" s="111"/>
      <c r="W23" s="111"/>
      <c r="X23" s="112" t="s">
        <v>36</v>
      </c>
      <c r="Y23" s="111"/>
      <c r="Z23" s="111"/>
      <c r="AA23" s="112" t="s">
        <v>37</v>
      </c>
      <c r="AB23" s="111"/>
      <c r="AC23" s="111"/>
      <c r="AD23" s="112" t="s">
        <v>38</v>
      </c>
      <c r="AE23" s="112"/>
      <c r="AF23" s="112"/>
      <c r="AG23" s="112"/>
      <c r="AH23" s="112"/>
      <c r="AI23" s="112"/>
      <c r="AJ23" s="112"/>
      <c r="AK23" s="112"/>
      <c r="AL23" s="112"/>
      <c r="AN23" s="110"/>
      <c r="AO23" s="110"/>
      <c r="AP23" s="110"/>
      <c r="AQ23" s="110"/>
      <c r="AR23" s="110"/>
      <c r="AS23" s="110"/>
      <c r="AT23" s="110"/>
    </row>
    <row r="24" spans="2:46" ht="14.15" customHeight="1">
      <c r="B24" s="109"/>
      <c r="C24" s="109"/>
      <c r="D24" s="109"/>
      <c r="E24" s="109"/>
      <c r="F24" s="109"/>
      <c r="G24" s="109"/>
      <c r="H24" s="109"/>
      <c r="I24" s="109"/>
      <c r="J24" s="109"/>
      <c r="K24" s="109"/>
      <c r="L24" s="109"/>
      <c r="M24" s="109"/>
      <c r="N24" s="109"/>
      <c r="O24" s="109"/>
      <c r="P24" s="109"/>
      <c r="Q24" s="109"/>
      <c r="R24" s="113"/>
      <c r="S24" s="113"/>
      <c r="T24" s="113"/>
      <c r="U24" s="113"/>
      <c r="V24" s="113"/>
      <c r="W24" s="113"/>
      <c r="X24" s="113"/>
      <c r="Y24" s="113"/>
      <c r="Z24" s="113"/>
      <c r="AA24" s="113"/>
      <c r="AB24" s="113"/>
      <c r="AC24" s="113"/>
      <c r="AD24" s="113"/>
      <c r="AE24" s="113"/>
      <c r="AF24" s="113"/>
      <c r="AG24" s="113"/>
      <c r="AH24" s="113"/>
      <c r="AI24" s="113"/>
      <c r="AJ24" s="113"/>
      <c r="AK24" s="110"/>
      <c r="AL24" s="110"/>
      <c r="AM24" s="110"/>
      <c r="AN24" s="110"/>
      <c r="AO24" s="110"/>
      <c r="AP24" s="110"/>
      <c r="AQ24" s="110"/>
      <c r="AR24" s="110"/>
    </row>
    <row r="25" spans="2:46" ht="14.15" customHeight="1">
      <c r="B25" s="109"/>
      <c r="C25" s="109"/>
      <c r="D25" s="109"/>
      <c r="E25" s="109"/>
      <c r="F25" s="109"/>
      <c r="G25" s="109"/>
      <c r="H25" s="109"/>
      <c r="I25" s="109"/>
      <c r="J25" s="109"/>
      <c r="K25" s="109"/>
      <c r="L25" s="109"/>
      <c r="M25" s="109"/>
      <c r="N25" s="109"/>
      <c r="O25" s="109"/>
      <c r="P25" s="109"/>
      <c r="Q25" s="109"/>
      <c r="R25" s="113"/>
      <c r="S25" s="104" t="s">
        <v>34</v>
      </c>
      <c r="T25" s="104"/>
      <c r="U25" s="104"/>
      <c r="V25" s="114"/>
      <c r="W25" s="114"/>
      <c r="X25" s="114"/>
      <c r="Y25" s="114"/>
      <c r="Z25" s="114"/>
      <c r="AA25" s="114"/>
      <c r="AB25" s="114"/>
      <c r="AC25" s="114"/>
      <c r="AD25" s="114"/>
      <c r="AE25" s="114"/>
      <c r="AF25" s="114"/>
      <c r="AG25" s="114"/>
      <c r="AH25" s="114"/>
      <c r="AI25" s="114"/>
      <c r="AJ25" s="114"/>
      <c r="AK25" s="114"/>
      <c r="AL25" s="114"/>
      <c r="AM25" s="114"/>
      <c r="AN25" s="114"/>
      <c r="AO25" s="110"/>
      <c r="AP25" s="110"/>
      <c r="AQ25" s="110"/>
      <c r="AR25" s="110"/>
    </row>
    <row r="26" spans="2:46" ht="14.15" customHeight="1">
      <c r="B26" s="109"/>
      <c r="C26" s="109"/>
      <c r="D26" s="109"/>
      <c r="E26" s="109"/>
      <c r="F26" s="109"/>
      <c r="G26" s="109"/>
      <c r="H26" s="109"/>
      <c r="I26" s="109"/>
      <c r="J26" s="109"/>
      <c r="K26" s="109"/>
      <c r="L26" s="109"/>
      <c r="M26" s="109"/>
      <c r="N26" s="109"/>
      <c r="O26" s="109"/>
      <c r="P26" s="109"/>
      <c r="Q26" s="109"/>
      <c r="R26" s="113"/>
      <c r="S26" s="113"/>
      <c r="T26" s="113"/>
      <c r="U26" s="113"/>
      <c r="V26" s="114"/>
      <c r="W26" s="114"/>
      <c r="X26" s="114"/>
      <c r="Y26" s="114"/>
      <c r="Z26" s="114"/>
      <c r="AA26" s="114"/>
      <c r="AB26" s="114"/>
      <c r="AC26" s="114"/>
      <c r="AD26" s="114"/>
      <c r="AE26" s="114"/>
      <c r="AF26" s="114"/>
      <c r="AG26" s="114"/>
      <c r="AH26" s="114"/>
      <c r="AI26" s="114"/>
      <c r="AJ26" s="114"/>
      <c r="AK26" s="114"/>
      <c r="AL26" s="114"/>
      <c r="AM26" s="114"/>
      <c r="AN26" s="114"/>
      <c r="AO26" s="110"/>
      <c r="AP26" s="110"/>
      <c r="AQ26" s="110"/>
      <c r="AR26" s="110"/>
    </row>
    <row r="27" spans="2:46" ht="14.15" customHeight="1">
      <c r="B27" s="109"/>
      <c r="C27" s="109"/>
      <c r="D27" s="109"/>
      <c r="E27" s="109"/>
      <c r="F27" s="109"/>
      <c r="G27" s="109"/>
      <c r="H27" s="109"/>
      <c r="I27" s="109"/>
      <c r="J27" s="109"/>
      <c r="K27" s="109"/>
      <c r="L27" s="109"/>
      <c r="M27" s="109"/>
      <c r="N27" s="109"/>
      <c r="O27" s="109"/>
      <c r="P27" s="109"/>
      <c r="Q27" s="109"/>
      <c r="R27" s="113"/>
      <c r="S27" s="113"/>
      <c r="T27" s="113"/>
      <c r="U27" s="113"/>
      <c r="V27" s="113"/>
      <c r="W27" s="113"/>
      <c r="X27" s="113"/>
      <c r="Y27" s="113"/>
      <c r="Z27" s="113"/>
      <c r="AA27" s="113"/>
      <c r="AB27" s="113"/>
      <c r="AC27" s="113"/>
      <c r="AD27" s="113"/>
      <c r="AE27" s="113"/>
      <c r="AF27" s="113"/>
      <c r="AG27" s="113"/>
      <c r="AH27" s="113"/>
      <c r="AI27" s="113"/>
      <c r="AJ27" s="113"/>
      <c r="AK27" s="110"/>
      <c r="AL27" s="110"/>
      <c r="AM27" s="110"/>
      <c r="AN27" s="110"/>
      <c r="AO27" s="110"/>
      <c r="AP27" s="110"/>
      <c r="AQ27" s="110"/>
      <c r="AR27" s="110"/>
    </row>
    <row r="28" spans="2:46" ht="14.15" customHeight="1">
      <c r="B28" s="109"/>
      <c r="C28" s="109"/>
      <c r="D28" s="109"/>
      <c r="E28" s="109"/>
      <c r="F28" s="109"/>
      <c r="G28" s="109"/>
      <c r="H28" s="109"/>
      <c r="I28" s="109"/>
      <c r="J28" s="109"/>
      <c r="K28" s="109"/>
      <c r="L28" s="109"/>
      <c r="M28" s="109"/>
      <c r="N28" s="109"/>
      <c r="O28" s="109"/>
      <c r="P28" s="109"/>
      <c r="Q28" s="109"/>
      <c r="R28" s="113"/>
      <c r="S28" s="104" t="s">
        <v>39</v>
      </c>
      <c r="T28" s="104"/>
      <c r="U28" s="104"/>
      <c r="V28" s="114"/>
      <c r="W28" s="114"/>
      <c r="X28" s="114"/>
      <c r="Y28" s="114"/>
      <c r="Z28" s="114"/>
      <c r="AA28" s="114"/>
      <c r="AB28" s="114"/>
      <c r="AC28" s="114"/>
      <c r="AD28" s="114"/>
      <c r="AE28" s="114"/>
      <c r="AF28" s="114"/>
      <c r="AG28" s="114"/>
      <c r="AH28" s="114"/>
      <c r="AI28" s="114"/>
      <c r="AJ28" s="114"/>
      <c r="AK28" s="114"/>
      <c r="AL28" s="114"/>
      <c r="AM28" s="114"/>
      <c r="AN28" s="115" t="s">
        <v>40</v>
      </c>
      <c r="AO28" s="115"/>
      <c r="AP28" s="110"/>
      <c r="AQ28" s="110"/>
      <c r="AR28" s="110"/>
    </row>
    <row r="29" spans="2:46" ht="14.15" customHeight="1">
      <c r="B29" s="109"/>
      <c r="C29" s="109"/>
      <c r="D29" s="109"/>
      <c r="E29" s="109"/>
      <c r="F29" s="109"/>
      <c r="G29" s="109"/>
      <c r="H29" s="109"/>
      <c r="I29" s="109"/>
      <c r="J29" s="109"/>
      <c r="K29" s="109"/>
      <c r="L29" s="109"/>
      <c r="M29" s="109"/>
      <c r="N29" s="109"/>
      <c r="O29" s="109"/>
      <c r="P29" s="109"/>
      <c r="Q29" s="109"/>
      <c r="R29" s="113"/>
      <c r="S29" s="113"/>
      <c r="T29" s="113"/>
      <c r="U29" s="113"/>
      <c r="V29" s="114"/>
      <c r="W29" s="114"/>
      <c r="X29" s="114"/>
      <c r="Y29" s="114"/>
      <c r="Z29" s="114"/>
      <c r="AA29" s="114"/>
      <c r="AB29" s="114"/>
      <c r="AC29" s="114"/>
      <c r="AD29" s="114"/>
      <c r="AE29" s="114"/>
      <c r="AF29" s="114"/>
      <c r="AG29" s="114"/>
      <c r="AH29" s="114"/>
      <c r="AI29" s="114"/>
      <c r="AJ29" s="114"/>
      <c r="AK29" s="114"/>
      <c r="AL29" s="114"/>
      <c r="AM29" s="114"/>
      <c r="AN29" s="115"/>
      <c r="AO29" s="115"/>
      <c r="AP29" s="110"/>
      <c r="AQ29" s="110"/>
      <c r="AR29" s="110"/>
    </row>
    <row r="30" spans="2:46" ht="14.15" customHeight="1">
      <c r="B30" s="109"/>
      <c r="C30" s="109"/>
      <c r="D30" s="109"/>
      <c r="E30" s="109"/>
      <c r="F30" s="109"/>
      <c r="G30" s="109"/>
      <c r="H30" s="109"/>
      <c r="I30" s="109"/>
      <c r="J30" s="109"/>
      <c r="K30" s="109"/>
      <c r="L30" s="109"/>
      <c r="M30" s="109"/>
      <c r="N30" s="109"/>
      <c r="O30" s="109"/>
      <c r="P30" s="109"/>
      <c r="Q30" s="109"/>
      <c r="R30" s="109"/>
      <c r="S30" s="109"/>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row>
    <row r="31" spans="2:46" ht="14.15" customHeight="1">
      <c r="B31" s="109"/>
      <c r="C31" s="109"/>
      <c r="D31" s="109"/>
      <c r="E31" s="109"/>
      <c r="F31" s="109"/>
      <c r="G31" s="109"/>
      <c r="H31" s="109"/>
      <c r="I31" s="109"/>
      <c r="J31" s="109"/>
      <c r="K31" s="109"/>
      <c r="L31" s="109"/>
      <c r="M31" s="109"/>
      <c r="N31" s="109"/>
      <c r="O31" s="109"/>
      <c r="P31" s="109"/>
      <c r="Q31" s="109"/>
      <c r="R31" s="109"/>
      <c r="S31" s="109"/>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row>
    <row r="32" spans="2:46" ht="14.15" customHeight="1">
      <c r="B32" s="116" t="s">
        <v>12</v>
      </c>
      <c r="C32" s="116"/>
      <c r="D32" s="86" t="s">
        <v>41</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110"/>
      <c r="AO32" s="110"/>
      <c r="AP32" s="110"/>
      <c r="AQ32" s="110"/>
      <c r="AR32" s="110"/>
    </row>
    <row r="33" spans="2:44" ht="14.15" customHeight="1">
      <c r="B33" s="116"/>
      <c r="C33" s="11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110"/>
      <c r="AO33" s="110"/>
      <c r="AP33" s="110"/>
      <c r="AQ33" s="110"/>
      <c r="AR33" s="110"/>
    </row>
    <row r="34" spans="2:44" ht="16" customHeight="1">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row>
    <row r="35" spans="2:44" ht="16" customHeight="1">
      <c r="C35" s="117" t="s">
        <v>42</v>
      </c>
      <c r="D35" s="113"/>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row>
    <row r="36" spans="2:44" ht="16" customHeight="1">
      <c r="C36" s="113"/>
      <c r="D36" s="117" t="s">
        <v>43</v>
      </c>
      <c r="E36" s="113"/>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row>
    <row r="37" spans="2:44" ht="16" customHeight="1"/>
    <row r="38" spans="2:44" ht="16" customHeight="1"/>
    <row r="39" spans="2:44" ht="14.15" customHeight="1"/>
    <row r="40" spans="2:44" ht="14.15" customHeight="1"/>
    <row r="41" spans="2:44" ht="16" customHeight="1"/>
    <row r="42" spans="2:44" ht="16" customHeight="1"/>
    <row r="43" spans="2:44" ht="16" customHeight="1">
      <c r="M43" s="118" t="s">
        <v>44</v>
      </c>
    </row>
    <row r="44" spans="2:44" ht="7.5" customHeight="1">
      <c r="M44" s="118"/>
    </row>
    <row r="45" spans="2:44" ht="16" customHeight="1"/>
    <row r="46" spans="2:44" ht="15" customHeight="1"/>
    <row r="47" spans="2:44" ht="15" customHeight="1"/>
    <row r="48" spans="2:44" ht="16" customHeight="1"/>
    <row r="49" ht="16"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sheetData>
  <mergeCells count="29">
    <mergeCell ref="S28:U28"/>
    <mergeCell ref="V28:AM29"/>
    <mergeCell ref="AN28:AO29"/>
    <mergeCell ref="B32:C33"/>
    <mergeCell ref="D32:AM33"/>
    <mergeCell ref="L9:M9"/>
    <mergeCell ref="L10:M10"/>
    <mergeCell ref="L11:M11"/>
    <mergeCell ref="T23:U23"/>
    <mergeCell ref="V23:W23"/>
    <mergeCell ref="Y23:Z23"/>
    <mergeCell ref="AB23:AC23"/>
    <mergeCell ref="S25:U25"/>
    <mergeCell ref="V25:AN26"/>
    <mergeCell ref="B14:K15"/>
    <mergeCell ref="M14:AO15"/>
    <mergeCell ref="B16:K21"/>
    <mergeCell ref="L16:P17"/>
    <mergeCell ref="R16:AO17"/>
    <mergeCell ref="L18:P19"/>
    <mergeCell ref="R18:AO19"/>
    <mergeCell ref="L20:P21"/>
    <mergeCell ref="R20:AO21"/>
    <mergeCell ref="C3:AO3"/>
    <mergeCell ref="B5:AO5"/>
    <mergeCell ref="B7:AO7"/>
    <mergeCell ref="B9:K11"/>
    <mergeCell ref="B12:K13"/>
    <mergeCell ref="M12:AO13"/>
  </mergeCells>
  <phoneticPr fontId="3"/>
  <dataValidations count="2">
    <dataValidation type="list" allowBlank="1" showInputMessage="1" showErrorMessage="1" sqref="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xr:uid="{4D4209F1-0AB4-48C8-B4A5-A8C3F4F8B86D}">
      <formula1>"□,■"</formula1>
    </dataValidation>
    <dataValidation type="list" allowBlank="1" showInputMessage="1" showErrorMessage="1" sqref="L9:L11" xr:uid="{80B88D7B-3B44-4E3A-869E-F03058F8BBF5}">
      <formula1>"■,□"</formula1>
    </dataValidation>
  </dataValidations>
  <pageMargins left="0.70866141732283472" right="0.47244094488188981" top="0.70866141732283472" bottom="0.55118110236220474"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受付表</vt:lpstr>
      <vt:lpstr>委任状</vt:lpstr>
      <vt:lpstr>委任状!Print_Area</vt:lpstr>
      <vt:lpstr>受付表!Print_Area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jbao5</dc:creator>
  <cp:lastModifiedBy>jbao5</cp:lastModifiedBy>
  <dcterms:created xsi:type="dcterms:W3CDTF">2022-02-02T02:13:45Z</dcterms:created>
  <dcterms:modified xsi:type="dcterms:W3CDTF">2022-02-18T05:50:59Z</dcterms:modified>
</cp:coreProperties>
</file>